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ifn\Downloads\excel\"/>
    </mc:Choice>
  </mc:AlternateContent>
  <xr:revisionPtr revIDLastSave="0" documentId="13_ncr:1_{5248BBAA-E838-4B5B-8097-3E5B633EF493}" xr6:coauthVersionLast="47" xr6:coauthVersionMax="47" xr10:uidLastSave="{00000000-0000-0000-0000-000000000000}"/>
  <bookViews>
    <workbookView xWindow="4760" yWindow="2840" windowWidth="14400" windowHeight="7360" activeTab="1" xr2:uid="{00000000-000D-0000-FFFF-FFFF00000000}"/>
  </bookViews>
  <sheets>
    <sheet name="Sorteria-100SOC-cell2-ave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<sst xmlns="http://schemas.openxmlformats.org/spreadsheetml/2006/main" count="15" uniqueCount="15">
  <si>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</si>
  <si>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</si>
  <si>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</si>
  <si>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</si>
  <si>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</si>
  <si>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</si>
  <si>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</si>
  <si>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>Column1</t>
  </si>
  <si>
    <t>Column2</t>
  </si>
  <si>
    <t>Column3</t>
  </si>
  <si>
    <t xml:space="preserve">Time (sec) </t>
  </si>
  <si>
    <r>
      <t>TC1 (</t>
    </r>
    <r>
      <rPr>
        <sz val="11"/>
        <color theme="1"/>
        <rFont val="Calibri"/>
        <family val="2"/>
      </rPr>
      <t>°C)</t>
    </r>
  </si>
  <si>
    <r>
      <t>TC2 (</t>
    </r>
    <r>
      <rPr>
        <sz val="11"/>
        <color theme="1"/>
        <rFont val="Calibri"/>
        <family val="2"/>
      </rPr>
      <t>°C)</t>
    </r>
  </si>
  <si>
    <r>
      <t>TC3 (</t>
    </r>
    <r>
      <rPr>
        <sz val="11"/>
        <color theme="1"/>
        <rFont val="Calibri"/>
        <family val="2"/>
      </rPr>
      <t>°C)</t>
    </r>
  </si>
  <si>
    <r>
      <t>TC4 (</t>
    </r>
    <r>
      <rPr>
        <sz val="11"/>
        <color theme="1"/>
        <rFont val="Calibri"/>
        <family val="2"/>
      </rPr>
      <t>°C)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</si>
</sst>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Voltage 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Sheet1!$A$2:$A$9333</c:f>
              <c:numCache>
                <c:formatCode>General</c:formatCode>
                <c:ptCount val="9332"/>
                <c:pt idx="0">
                  <c:v>0</c:v>
                </c:pt>
                <c:pt idx="1">
                  <c:v>4.9000000000000002E-2</c:v>
                </c:pt>
                <c:pt idx="2">
                  <c:v>9.4E-2</c:v>
                </c:pt>
                <c:pt idx="3">
                  <c:v>0.13900000000000001</c:v>
                </c:pt>
                <c:pt idx="4">
                  <c:v>0.184</c:v>
                </c:pt>
                <c:pt idx="5">
                  <c:v>0.24199999999999999</c:v>
                </c:pt>
                <c:pt idx="6">
                  <c:v>0.28699999999999998</c:v>
                </c:pt>
                <c:pt idx="7">
                  <c:v>0.33200000000000002</c:v>
                </c:pt>
                <c:pt idx="8">
                  <c:v>0.377</c:v>
                </c:pt>
                <c:pt idx="9">
                  <c:v>0.42199999999999999</c:v>
                </c:pt>
                <c:pt idx="10">
                  <c:v>0.46700000000000003</c:v>
                </c:pt>
                <c:pt idx="11">
                  <c:v>0.51200000000000001</c:v>
                </c:pt>
                <c:pt idx="12">
                  <c:v>0.56000000000000005</c:v>
                </c:pt>
                <c:pt idx="13">
                  <c:v>0.61</c:v>
                </c:pt>
                <c:pt idx="14">
                  <c:v>0.66100000000000003</c:v>
                </c:pt>
                <c:pt idx="15">
                  <c:v>0.72299999999999998</c:v>
                </c:pt>
                <c:pt idx="16">
                  <c:v>0.76800000000000002</c:v>
                </c:pt>
                <c:pt idx="17">
                  <c:v>0.83599999999999997</c:v>
                </c:pt>
                <c:pt idx="18">
                  <c:v>0.88100000000000001</c:v>
                </c:pt>
                <c:pt idx="19">
                  <c:v>0.92600000000000005</c:v>
                </c:pt>
                <c:pt idx="20">
                  <c:v>0.97099999999999997</c:v>
                </c:pt>
                <c:pt idx="21">
                  <c:v>1.0169999999999999</c:v>
                </c:pt>
                <c:pt idx="22">
                  <c:v>1.077</c:v>
                </c:pt>
                <c:pt idx="23">
                  <c:v>1.123</c:v>
                </c:pt>
                <c:pt idx="24">
                  <c:v>1.1679999999999999</c:v>
                </c:pt>
                <c:pt idx="25">
                  <c:v>1.2130000000000001</c:v>
                </c:pt>
                <c:pt idx="26">
                  <c:v>1.258</c:v>
                </c:pt>
                <c:pt idx="27">
                  <c:v>1.3029999999999999</c:v>
                </c:pt>
                <c:pt idx="28">
                  <c:v>1.3480000000000001</c:v>
                </c:pt>
                <c:pt idx="29">
                  <c:v>1.393</c:v>
                </c:pt>
                <c:pt idx="30">
                  <c:v>1.4419999999999999</c:v>
                </c:pt>
                <c:pt idx="31">
                  <c:v>1.4870000000000001</c:v>
                </c:pt>
                <c:pt idx="32">
                  <c:v>1.5329999999999999</c:v>
                </c:pt>
                <c:pt idx="33">
                  <c:v>1.58</c:v>
                </c:pt>
                <c:pt idx="34">
                  <c:v>1.7</c:v>
                </c:pt>
                <c:pt idx="35">
                  <c:v>1.7450000000000001</c:v>
                </c:pt>
                <c:pt idx="36">
                  <c:v>1.79</c:v>
                </c:pt>
                <c:pt idx="37">
                  <c:v>1.835</c:v>
                </c:pt>
                <c:pt idx="38">
                  <c:v>1.88</c:v>
                </c:pt>
                <c:pt idx="39">
                  <c:v>1.925</c:v>
                </c:pt>
                <c:pt idx="40">
                  <c:v>1.97</c:v>
                </c:pt>
                <c:pt idx="41">
                  <c:v>2.0150000000000001</c:v>
                </c:pt>
                <c:pt idx="42">
                  <c:v>2.06</c:v>
                </c:pt>
                <c:pt idx="43">
                  <c:v>2.105</c:v>
                </c:pt>
                <c:pt idx="44">
                  <c:v>2.15</c:v>
                </c:pt>
                <c:pt idx="45">
                  <c:v>2.1949999999999998</c:v>
                </c:pt>
                <c:pt idx="46">
                  <c:v>2.242</c:v>
                </c:pt>
                <c:pt idx="47">
                  <c:v>2.2869999999999999</c:v>
                </c:pt>
                <c:pt idx="48">
                  <c:v>2.3319999999999999</c:v>
                </c:pt>
                <c:pt idx="49">
                  <c:v>2.3769999999999998</c:v>
                </c:pt>
                <c:pt idx="50">
                  <c:v>2.423</c:v>
                </c:pt>
                <c:pt idx="51">
                  <c:v>2.4729999999999999</c:v>
                </c:pt>
                <c:pt idx="52">
                  <c:v>2.5179999999999998</c:v>
                </c:pt>
                <c:pt idx="53">
                  <c:v>2.573</c:v>
                </c:pt>
                <c:pt idx="54">
                  <c:v>2.6190000000000002</c:v>
                </c:pt>
                <c:pt idx="55">
                  <c:v>2.6640000000000001</c:v>
                </c:pt>
                <c:pt idx="56">
                  <c:v>2.7090000000000001</c:v>
                </c:pt>
                <c:pt idx="57">
                  <c:v>2.7549999999999999</c:v>
                </c:pt>
                <c:pt idx="58">
                  <c:v>2.8050000000000002</c:v>
                </c:pt>
                <c:pt idx="59">
                  <c:v>2.85</c:v>
                </c:pt>
                <c:pt idx="60">
                  <c:v>2.8959999999999999</c:v>
                </c:pt>
                <c:pt idx="61">
                  <c:v>2.9409999999999998</c:v>
                </c:pt>
                <c:pt idx="62">
                  <c:v>2.9860000000000002</c:v>
                </c:pt>
                <c:pt idx="63">
                  <c:v>3.0310000000000001</c:v>
                </c:pt>
                <c:pt idx="64">
                  <c:v>3.081</c:v>
                </c:pt>
                <c:pt idx="65">
                  <c:v>3.1360000000000001</c:v>
                </c:pt>
                <c:pt idx="66">
                  <c:v>3.181</c:v>
                </c:pt>
                <c:pt idx="67">
                  <c:v>3.2450000000000001</c:v>
                </c:pt>
                <c:pt idx="68">
                  <c:v>3.2909999999999999</c:v>
                </c:pt>
                <c:pt idx="69">
                  <c:v>3.3370000000000002</c:v>
                </c:pt>
                <c:pt idx="70">
                  <c:v>3.383</c:v>
                </c:pt>
                <c:pt idx="71">
                  <c:v>3.4369999999999998</c:v>
                </c:pt>
                <c:pt idx="72">
                  <c:v>3.4830000000000001</c:v>
                </c:pt>
                <c:pt idx="73">
                  <c:v>3.5289999999999999</c:v>
                </c:pt>
                <c:pt idx="74">
                  <c:v>3.5750000000000002</c:v>
                </c:pt>
                <c:pt idx="75">
                  <c:v>3.62</c:v>
                </c:pt>
                <c:pt idx="76">
                  <c:v>3.6659999999999999</c:v>
                </c:pt>
                <c:pt idx="77">
                  <c:v>3.7120000000000002</c:v>
                </c:pt>
                <c:pt idx="78">
                  <c:v>3.7570000000000001</c:v>
                </c:pt>
                <c:pt idx="79">
                  <c:v>3.802</c:v>
                </c:pt>
                <c:pt idx="80">
                  <c:v>3.847</c:v>
                </c:pt>
                <c:pt idx="81">
                  <c:v>3.8929999999999998</c:v>
                </c:pt>
                <c:pt idx="82">
                  <c:v>3.9380000000000002</c:v>
                </c:pt>
                <c:pt idx="83">
                  <c:v>3.9830000000000001</c:v>
                </c:pt>
                <c:pt idx="84">
                  <c:v>4.0289999999999999</c:v>
                </c:pt>
                <c:pt idx="85">
                  <c:v>4.0739999999999998</c:v>
                </c:pt>
                <c:pt idx="86">
                  <c:v>4.12</c:v>
                </c:pt>
                <c:pt idx="87">
                  <c:v>4.1710000000000003</c:v>
                </c:pt>
                <c:pt idx="88">
                  <c:v>4.2160000000000002</c:v>
                </c:pt>
                <c:pt idx="89">
                  <c:v>4.2619999999999996</c:v>
                </c:pt>
                <c:pt idx="90">
                  <c:v>4.3079999999999998</c:v>
                </c:pt>
                <c:pt idx="91">
                  <c:v>4.3540000000000001</c:v>
                </c:pt>
                <c:pt idx="92">
                  <c:v>4.399</c:v>
                </c:pt>
                <c:pt idx="93">
                  <c:v>4.4450000000000003</c:v>
                </c:pt>
                <c:pt idx="94">
                  <c:v>4.4909999999999997</c:v>
                </c:pt>
                <c:pt idx="95">
                  <c:v>4.5369999999999999</c:v>
                </c:pt>
                <c:pt idx="96">
                  <c:v>4.5819999999999999</c:v>
                </c:pt>
                <c:pt idx="97">
                  <c:v>4.6289999999999996</c:v>
                </c:pt>
                <c:pt idx="98">
                  <c:v>4.6749999999999998</c:v>
                </c:pt>
                <c:pt idx="99">
                  <c:v>4.72</c:v>
                </c:pt>
                <c:pt idx="100">
                  <c:v>4.7670000000000003</c:v>
                </c:pt>
                <c:pt idx="101">
                  <c:v>4.8129999999999997</c:v>
                </c:pt>
                <c:pt idx="102">
                  <c:v>4.859</c:v>
                </c:pt>
                <c:pt idx="103">
                  <c:v>4.9039999999999999</c:v>
                </c:pt>
                <c:pt idx="104">
                  <c:v>4.9489999999999998</c:v>
                </c:pt>
                <c:pt idx="105">
                  <c:v>4.9960000000000004</c:v>
                </c:pt>
                <c:pt idx="106">
                  <c:v>5.0460000000000003</c:v>
                </c:pt>
                <c:pt idx="107">
                  <c:v>5.0919999999999996</c:v>
                </c:pt>
                <c:pt idx="108">
                  <c:v>5.1379999999999999</c:v>
                </c:pt>
                <c:pt idx="109">
                  <c:v>5.1829999999999998</c:v>
                </c:pt>
                <c:pt idx="110">
                  <c:v>5.2290000000000001</c:v>
                </c:pt>
                <c:pt idx="111">
                  <c:v>5.2750000000000004</c:v>
                </c:pt>
                <c:pt idx="112">
                  <c:v>5.32</c:v>
                </c:pt>
                <c:pt idx="113">
                  <c:v>5.3650000000000002</c:v>
                </c:pt>
                <c:pt idx="114">
                  <c:v>5.4139999999999997</c:v>
                </c:pt>
                <c:pt idx="115">
                  <c:v>5.4630000000000001</c:v>
                </c:pt>
                <c:pt idx="116">
                  <c:v>5.5110000000000001</c:v>
                </c:pt>
                <c:pt idx="117">
                  <c:v>5.5590000000000002</c:v>
                </c:pt>
                <c:pt idx="118">
                  <c:v>5.6079999999999997</c:v>
                </c:pt>
                <c:pt idx="119">
                  <c:v>5.6609999999999996</c:v>
                </c:pt>
                <c:pt idx="120">
                  <c:v>5.7089999999999996</c:v>
                </c:pt>
                <c:pt idx="121">
                  <c:v>5.77</c:v>
                </c:pt>
                <c:pt idx="122">
                  <c:v>5.8230000000000004</c:v>
                </c:pt>
                <c:pt idx="123">
                  <c:v>5.8710000000000004</c:v>
                </c:pt>
                <c:pt idx="124">
                  <c:v>5.9189999999999996</c:v>
                </c:pt>
                <c:pt idx="125">
                  <c:v>5.9669999999999996</c:v>
                </c:pt>
                <c:pt idx="126">
                  <c:v>6.02</c:v>
                </c:pt>
                <c:pt idx="127">
                  <c:v>6.0679999999999996</c:v>
                </c:pt>
                <c:pt idx="128">
                  <c:v>6.1189999999999998</c:v>
                </c:pt>
                <c:pt idx="129">
                  <c:v>6.1719999999999997</c:v>
                </c:pt>
                <c:pt idx="130">
                  <c:v>6.2190000000000003</c:v>
                </c:pt>
                <c:pt idx="131">
                  <c:v>6.2679999999999998</c:v>
                </c:pt>
                <c:pt idx="132">
                  <c:v>6.3159999999999998</c:v>
                </c:pt>
                <c:pt idx="133">
                  <c:v>6.3639999999999999</c:v>
                </c:pt>
                <c:pt idx="134">
                  <c:v>6.4119999999999999</c:v>
                </c:pt>
                <c:pt idx="135">
                  <c:v>6.46</c:v>
                </c:pt>
                <c:pt idx="136">
                  <c:v>6.508</c:v>
                </c:pt>
                <c:pt idx="137">
                  <c:v>6.556</c:v>
                </c:pt>
                <c:pt idx="138">
                  <c:v>6.6040000000000001</c:v>
                </c:pt>
                <c:pt idx="139">
                  <c:v>6.6619999999999999</c:v>
                </c:pt>
                <c:pt idx="140">
                  <c:v>6.71</c:v>
                </c:pt>
                <c:pt idx="141">
                  <c:v>6.758</c:v>
                </c:pt>
                <c:pt idx="142">
                  <c:v>6.806</c:v>
                </c:pt>
                <c:pt idx="143">
                  <c:v>6.8540000000000001</c:v>
                </c:pt>
                <c:pt idx="144">
                  <c:v>6.9009999999999998</c:v>
                </c:pt>
                <c:pt idx="145">
                  <c:v>6.9489999999999998</c:v>
                </c:pt>
                <c:pt idx="146">
                  <c:v>7</c:v>
                </c:pt>
                <c:pt idx="147">
                  <c:v>7.048</c:v>
                </c:pt>
                <c:pt idx="148">
                  <c:v>7.0960000000000001</c:v>
                </c:pt>
                <c:pt idx="149">
                  <c:v>7.1449999999999996</c:v>
                </c:pt>
                <c:pt idx="150">
                  <c:v>7.1929999999999996</c:v>
                </c:pt>
                <c:pt idx="151">
                  <c:v>7.2409999999999997</c:v>
                </c:pt>
                <c:pt idx="152">
                  <c:v>7.2889999999999997</c:v>
                </c:pt>
                <c:pt idx="153">
                  <c:v>7.3369999999999997</c:v>
                </c:pt>
                <c:pt idx="154">
                  <c:v>7.3890000000000002</c:v>
                </c:pt>
                <c:pt idx="155">
                  <c:v>7.4370000000000003</c:v>
                </c:pt>
                <c:pt idx="156">
                  <c:v>7.4850000000000003</c:v>
                </c:pt>
                <c:pt idx="157">
                  <c:v>7.5330000000000004</c:v>
                </c:pt>
                <c:pt idx="158">
                  <c:v>7.5810000000000004</c:v>
                </c:pt>
                <c:pt idx="159">
                  <c:v>7.63</c:v>
                </c:pt>
                <c:pt idx="160">
                  <c:v>7.6790000000000003</c:v>
                </c:pt>
                <c:pt idx="161">
                  <c:v>7.7270000000000003</c:v>
                </c:pt>
                <c:pt idx="162">
                  <c:v>7.7750000000000004</c:v>
                </c:pt>
                <c:pt idx="163">
                  <c:v>7.8230000000000004</c:v>
                </c:pt>
                <c:pt idx="164">
                  <c:v>7.8710000000000004</c:v>
                </c:pt>
                <c:pt idx="165">
                  <c:v>7.9189999999999996</c:v>
                </c:pt>
                <c:pt idx="166">
                  <c:v>7.9669999999999996</c:v>
                </c:pt>
                <c:pt idx="167">
                  <c:v>8.0129999999999999</c:v>
                </c:pt>
                <c:pt idx="168">
                  <c:v>8.0589999999999993</c:v>
                </c:pt>
                <c:pt idx="169">
                  <c:v>8.1050000000000004</c:v>
                </c:pt>
                <c:pt idx="170">
                  <c:v>8.1509999999999998</c:v>
                </c:pt>
                <c:pt idx="171">
                  <c:v>8.2010000000000005</c:v>
                </c:pt>
                <c:pt idx="172">
                  <c:v>8.2469999999999999</c:v>
                </c:pt>
                <c:pt idx="173">
                  <c:v>8.2929999999999993</c:v>
                </c:pt>
                <c:pt idx="174">
                  <c:v>8.3390000000000004</c:v>
                </c:pt>
                <c:pt idx="175">
                  <c:v>8.3849999999999998</c:v>
                </c:pt>
                <c:pt idx="176">
                  <c:v>8.4309999999999992</c:v>
                </c:pt>
                <c:pt idx="177">
                  <c:v>8.4779999999999998</c:v>
                </c:pt>
                <c:pt idx="178">
                  <c:v>8.5239999999999991</c:v>
                </c:pt>
                <c:pt idx="179">
                  <c:v>8.57</c:v>
                </c:pt>
                <c:pt idx="180">
                  <c:v>8.6159999999999997</c:v>
                </c:pt>
                <c:pt idx="181">
                  <c:v>8.6620000000000008</c:v>
                </c:pt>
                <c:pt idx="182">
                  <c:v>8.7100000000000009</c:v>
                </c:pt>
                <c:pt idx="183">
                  <c:v>8.7569999999999997</c:v>
                </c:pt>
                <c:pt idx="184">
                  <c:v>8.8030000000000008</c:v>
                </c:pt>
                <c:pt idx="185">
                  <c:v>8.8490000000000002</c:v>
                </c:pt>
                <c:pt idx="186">
                  <c:v>8.9</c:v>
                </c:pt>
                <c:pt idx="187">
                  <c:v>8.952</c:v>
                </c:pt>
                <c:pt idx="188">
                  <c:v>8.9979999999999993</c:v>
                </c:pt>
                <c:pt idx="189">
                  <c:v>9.0440000000000005</c:v>
                </c:pt>
                <c:pt idx="190">
                  <c:v>9.09</c:v>
                </c:pt>
                <c:pt idx="191">
                  <c:v>9.1370000000000005</c:v>
                </c:pt>
                <c:pt idx="192">
                  <c:v>9.1829999999999998</c:v>
                </c:pt>
                <c:pt idx="193">
                  <c:v>9.2289999999999992</c:v>
                </c:pt>
                <c:pt idx="194">
                  <c:v>9.2750000000000004</c:v>
                </c:pt>
                <c:pt idx="195">
                  <c:v>9.3209999999999997</c:v>
                </c:pt>
                <c:pt idx="196">
                  <c:v>9.3670000000000009</c:v>
                </c:pt>
                <c:pt idx="197">
                  <c:v>9.4190000000000005</c:v>
                </c:pt>
                <c:pt idx="198">
                  <c:v>9.4649999999999999</c:v>
                </c:pt>
                <c:pt idx="199">
                  <c:v>9.5120000000000005</c:v>
                </c:pt>
                <c:pt idx="200">
                  <c:v>9.5579999999999998</c:v>
                </c:pt>
                <c:pt idx="201">
                  <c:v>9.6039999999999992</c:v>
                </c:pt>
                <c:pt idx="202">
                  <c:v>9.65</c:v>
                </c:pt>
                <c:pt idx="203">
                  <c:v>9.6959999999999997</c:v>
                </c:pt>
                <c:pt idx="204">
                  <c:v>9.7420000000000009</c:v>
                </c:pt>
                <c:pt idx="205">
                  <c:v>9.7880000000000003</c:v>
                </c:pt>
                <c:pt idx="206">
                  <c:v>9.8339999999999996</c:v>
                </c:pt>
                <c:pt idx="207">
                  <c:v>9.8800000000000008</c:v>
                </c:pt>
                <c:pt idx="208">
                  <c:v>9.9260000000000002</c:v>
                </c:pt>
                <c:pt idx="209">
                  <c:v>9.9779999999999998</c:v>
                </c:pt>
                <c:pt idx="210">
                  <c:v>10.025</c:v>
                </c:pt>
                <c:pt idx="211">
                  <c:v>10.071</c:v>
                </c:pt>
                <c:pt idx="212">
                  <c:v>10.117000000000001</c:v>
                </c:pt>
                <c:pt idx="213">
                  <c:v>10.163</c:v>
                </c:pt>
                <c:pt idx="214">
                  <c:v>10.214</c:v>
                </c:pt>
                <c:pt idx="215">
                  <c:v>10.26</c:v>
                </c:pt>
                <c:pt idx="216">
                  <c:v>10.307</c:v>
                </c:pt>
                <c:pt idx="217">
                  <c:v>10.353</c:v>
                </c:pt>
                <c:pt idx="218">
                  <c:v>10.398999999999999</c:v>
                </c:pt>
                <c:pt idx="219">
                  <c:v>10.445</c:v>
                </c:pt>
                <c:pt idx="220">
                  <c:v>10.493</c:v>
                </c:pt>
                <c:pt idx="221">
                  <c:v>10.539</c:v>
                </c:pt>
                <c:pt idx="222">
                  <c:v>10.586</c:v>
                </c:pt>
                <c:pt idx="223">
                  <c:v>10.632</c:v>
                </c:pt>
                <c:pt idx="224">
                  <c:v>10.678000000000001</c:v>
                </c:pt>
                <c:pt idx="225">
                  <c:v>10.725</c:v>
                </c:pt>
                <c:pt idx="226">
                  <c:v>10.771000000000001</c:v>
                </c:pt>
                <c:pt idx="227">
                  <c:v>10.831</c:v>
                </c:pt>
                <c:pt idx="228">
                  <c:v>10.877000000000001</c:v>
                </c:pt>
                <c:pt idx="229">
                  <c:v>10.923</c:v>
                </c:pt>
                <c:pt idx="230">
                  <c:v>10.97</c:v>
                </c:pt>
                <c:pt idx="231">
                  <c:v>11.016</c:v>
                </c:pt>
                <c:pt idx="232">
                  <c:v>11.063000000000001</c:v>
                </c:pt>
                <c:pt idx="233">
                  <c:v>11.109</c:v>
                </c:pt>
                <c:pt idx="234">
                  <c:v>11.154999999999999</c:v>
                </c:pt>
                <c:pt idx="235">
                  <c:v>11.201000000000001</c:v>
                </c:pt>
                <c:pt idx="236">
                  <c:v>11.247</c:v>
                </c:pt>
                <c:pt idx="237">
                  <c:v>11.294</c:v>
                </c:pt>
                <c:pt idx="238">
                  <c:v>11.34</c:v>
                </c:pt>
                <c:pt idx="239">
                  <c:v>11.385999999999999</c:v>
                </c:pt>
                <c:pt idx="240">
                  <c:v>11.436999999999999</c:v>
                </c:pt>
                <c:pt idx="241">
                  <c:v>11.484999999999999</c:v>
                </c:pt>
                <c:pt idx="242">
                  <c:v>11.532999999999999</c:v>
                </c:pt>
                <c:pt idx="243">
                  <c:v>11.579000000000001</c:v>
                </c:pt>
                <c:pt idx="244">
                  <c:v>11.625999999999999</c:v>
                </c:pt>
                <c:pt idx="245">
                  <c:v>11.673</c:v>
                </c:pt>
                <c:pt idx="246">
                  <c:v>11.718999999999999</c:v>
                </c:pt>
                <c:pt idx="247">
                  <c:v>11.765000000000001</c:v>
                </c:pt>
                <c:pt idx="248">
                  <c:v>11.811999999999999</c:v>
                </c:pt>
                <c:pt idx="249">
                  <c:v>11.859</c:v>
                </c:pt>
                <c:pt idx="250">
                  <c:v>11.904999999999999</c:v>
                </c:pt>
                <c:pt idx="251">
                  <c:v>11.951000000000001</c:v>
                </c:pt>
                <c:pt idx="252">
                  <c:v>11.997</c:v>
                </c:pt>
                <c:pt idx="253">
                  <c:v>12.044</c:v>
                </c:pt>
                <c:pt idx="254">
                  <c:v>12.09</c:v>
                </c:pt>
                <c:pt idx="255">
                  <c:v>12.135999999999999</c:v>
                </c:pt>
                <c:pt idx="256">
                  <c:v>12.185</c:v>
                </c:pt>
                <c:pt idx="257">
                  <c:v>12.231</c:v>
                </c:pt>
                <c:pt idx="258">
                  <c:v>12.278</c:v>
                </c:pt>
                <c:pt idx="259">
                  <c:v>12.324</c:v>
                </c:pt>
                <c:pt idx="260">
                  <c:v>12.37</c:v>
                </c:pt>
                <c:pt idx="261">
                  <c:v>12.416</c:v>
                </c:pt>
                <c:pt idx="262">
                  <c:v>12.462</c:v>
                </c:pt>
                <c:pt idx="263">
                  <c:v>12.507999999999999</c:v>
                </c:pt>
                <c:pt idx="264">
                  <c:v>12.555</c:v>
                </c:pt>
                <c:pt idx="265">
                  <c:v>12.61</c:v>
                </c:pt>
                <c:pt idx="266">
                  <c:v>12.656000000000001</c:v>
                </c:pt>
                <c:pt idx="267">
                  <c:v>12.702</c:v>
                </c:pt>
                <c:pt idx="268">
                  <c:v>12.753</c:v>
                </c:pt>
                <c:pt idx="269">
                  <c:v>12.8</c:v>
                </c:pt>
                <c:pt idx="270">
                  <c:v>12.846</c:v>
                </c:pt>
                <c:pt idx="271">
                  <c:v>12.891</c:v>
                </c:pt>
                <c:pt idx="272">
                  <c:v>12.936999999999999</c:v>
                </c:pt>
                <c:pt idx="273">
                  <c:v>12.983000000000001</c:v>
                </c:pt>
                <c:pt idx="274">
                  <c:v>13.029</c:v>
                </c:pt>
                <c:pt idx="275">
                  <c:v>13.077999999999999</c:v>
                </c:pt>
                <c:pt idx="276">
                  <c:v>13.124000000000001</c:v>
                </c:pt>
                <c:pt idx="277">
                  <c:v>13.17</c:v>
                </c:pt>
                <c:pt idx="278">
                  <c:v>13.215999999999999</c:v>
                </c:pt>
                <c:pt idx="279">
                  <c:v>13.268000000000001</c:v>
                </c:pt>
                <c:pt idx="280">
                  <c:v>13.318</c:v>
                </c:pt>
                <c:pt idx="281">
                  <c:v>13.364000000000001</c:v>
                </c:pt>
                <c:pt idx="282">
                  <c:v>13.411</c:v>
                </c:pt>
                <c:pt idx="283">
                  <c:v>13.457000000000001</c:v>
                </c:pt>
                <c:pt idx="284">
                  <c:v>13.503</c:v>
                </c:pt>
                <c:pt idx="285">
                  <c:v>13.548999999999999</c:v>
                </c:pt>
                <c:pt idx="286">
                  <c:v>13.595000000000001</c:v>
                </c:pt>
                <c:pt idx="287">
                  <c:v>13.643000000000001</c:v>
                </c:pt>
                <c:pt idx="288">
                  <c:v>13.689</c:v>
                </c:pt>
                <c:pt idx="289">
                  <c:v>13.734999999999999</c:v>
                </c:pt>
                <c:pt idx="290">
                  <c:v>13.782</c:v>
                </c:pt>
                <c:pt idx="291">
                  <c:v>13.829000000000001</c:v>
                </c:pt>
                <c:pt idx="292">
                  <c:v>13.875</c:v>
                </c:pt>
                <c:pt idx="293">
                  <c:v>13.922000000000001</c:v>
                </c:pt>
                <c:pt idx="294">
                  <c:v>13.968</c:v>
                </c:pt>
                <c:pt idx="295">
                  <c:v>14.013999999999999</c:v>
                </c:pt>
                <c:pt idx="296">
                  <c:v>14.061</c:v>
                </c:pt>
                <c:pt idx="297">
                  <c:v>14.106999999999999</c:v>
                </c:pt>
                <c:pt idx="298">
                  <c:v>14.153</c:v>
                </c:pt>
                <c:pt idx="299">
                  <c:v>14.199</c:v>
                </c:pt>
                <c:pt idx="300">
                  <c:v>14.246</c:v>
                </c:pt>
                <c:pt idx="301">
                  <c:v>14.295</c:v>
                </c:pt>
                <c:pt idx="302">
                  <c:v>14.351000000000001</c:v>
                </c:pt>
                <c:pt idx="303">
                  <c:v>14.397</c:v>
                </c:pt>
                <c:pt idx="304">
                  <c:v>14.444000000000001</c:v>
                </c:pt>
                <c:pt idx="305">
                  <c:v>14.491</c:v>
                </c:pt>
                <c:pt idx="306">
                  <c:v>14.54</c:v>
                </c:pt>
                <c:pt idx="307">
                  <c:v>14.587999999999999</c:v>
                </c:pt>
                <c:pt idx="308">
                  <c:v>14.634</c:v>
                </c:pt>
                <c:pt idx="309">
                  <c:v>14.68</c:v>
                </c:pt>
                <c:pt idx="310">
                  <c:v>14.726000000000001</c:v>
                </c:pt>
                <c:pt idx="311">
                  <c:v>14.781000000000001</c:v>
                </c:pt>
                <c:pt idx="312">
                  <c:v>14.829000000000001</c:v>
                </c:pt>
                <c:pt idx="313">
                  <c:v>14.875999999999999</c:v>
                </c:pt>
                <c:pt idx="314">
                  <c:v>14.930999999999999</c:v>
                </c:pt>
                <c:pt idx="315">
                  <c:v>14.978</c:v>
                </c:pt>
                <c:pt idx="316">
                  <c:v>15.026</c:v>
                </c:pt>
                <c:pt idx="317">
                  <c:v>15.071999999999999</c:v>
                </c:pt>
                <c:pt idx="318">
                  <c:v>15.118</c:v>
                </c:pt>
                <c:pt idx="319">
                  <c:v>15.164</c:v>
                </c:pt>
                <c:pt idx="320">
                  <c:v>15.21</c:v>
                </c:pt>
                <c:pt idx="321">
                  <c:v>15.257</c:v>
                </c:pt>
                <c:pt idx="322">
                  <c:v>15.303000000000001</c:v>
                </c:pt>
                <c:pt idx="323">
                  <c:v>15.35</c:v>
                </c:pt>
                <c:pt idx="324">
                  <c:v>15.396000000000001</c:v>
                </c:pt>
                <c:pt idx="325">
                  <c:v>15.443</c:v>
                </c:pt>
                <c:pt idx="326">
                  <c:v>15.49</c:v>
                </c:pt>
                <c:pt idx="327">
                  <c:v>15.536</c:v>
                </c:pt>
                <c:pt idx="328">
                  <c:v>15.582000000000001</c:v>
                </c:pt>
                <c:pt idx="329">
                  <c:v>15.628</c:v>
                </c:pt>
                <c:pt idx="330">
                  <c:v>15.673999999999999</c:v>
                </c:pt>
                <c:pt idx="331">
                  <c:v>15.72</c:v>
                </c:pt>
                <c:pt idx="332">
                  <c:v>15.766</c:v>
                </c:pt>
                <c:pt idx="333">
                  <c:v>15.811999999999999</c:v>
                </c:pt>
                <c:pt idx="334">
                  <c:v>15.86</c:v>
                </c:pt>
                <c:pt idx="335">
                  <c:v>15.906000000000001</c:v>
                </c:pt>
                <c:pt idx="336">
                  <c:v>15.955</c:v>
                </c:pt>
                <c:pt idx="337">
                  <c:v>16.001999999999999</c:v>
                </c:pt>
                <c:pt idx="338">
                  <c:v>16.047999999999998</c:v>
                </c:pt>
                <c:pt idx="339">
                  <c:v>16.094999999999999</c:v>
                </c:pt>
                <c:pt idx="340">
                  <c:v>16.140999999999998</c:v>
                </c:pt>
                <c:pt idx="341">
                  <c:v>16.193000000000001</c:v>
                </c:pt>
                <c:pt idx="342">
                  <c:v>16.239000000000001</c:v>
                </c:pt>
                <c:pt idx="343">
                  <c:v>16.285</c:v>
                </c:pt>
                <c:pt idx="344">
                  <c:v>16.331</c:v>
                </c:pt>
                <c:pt idx="345">
                  <c:v>16.378</c:v>
                </c:pt>
                <c:pt idx="346">
                  <c:v>16.423999999999999</c:v>
                </c:pt>
                <c:pt idx="347">
                  <c:v>16.477</c:v>
                </c:pt>
                <c:pt idx="348">
                  <c:v>16.523</c:v>
                </c:pt>
                <c:pt idx="349">
                  <c:v>16.568999999999999</c:v>
                </c:pt>
                <c:pt idx="350">
                  <c:v>16.614999999999998</c:v>
                </c:pt>
                <c:pt idx="351">
                  <c:v>16.667999999999999</c:v>
                </c:pt>
                <c:pt idx="352">
                  <c:v>16.715</c:v>
                </c:pt>
                <c:pt idx="353">
                  <c:v>16.760999999999999</c:v>
                </c:pt>
                <c:pt idx="354">
                  <c:v>16.806999999999999</c:v>
                </c:pt>
                <c:pt idx="355">
                  <c:v>16.855</c:v>
                </c:pt>
                <c:pt idx="356">
                  <c:v>16.901</c:v>
                </c:pt>
                <c:pt idx="357">
                  <c:v>16.946999999999999</c:v>
                </c:pt>
                <c:pt idx="358">
                  <c:v>16.994</c:v>
                </c:pt>
                <c:pt idx="359">
                  <c:v>17.05</c:v>
                </c:pt>
                <c:pt idx="360">
                  <c:v>17.096</c:v>
                </c:pt>
                <c:pt idx="361">
                  <c:v>17.152000000000001</c:v>
                </c:pt>
                <c:pt idx="362">
                  <c:v>17.198</c:v>
                </c:pt>
                <c:pt idx="363">
                  <c:v>17.245000000000001</c:v>
                </c:pt>
                <c:pt idx="364">
                  <c:v>17.292999999999999</c:v>
                </c:pt>
                <c:pt idx="365">
                  <c:v>17.347999999999999</c:v>
                </c:pt>
                <c:pt idx="366">
                  <c:v>17.393999999999998</c:v>
                </c:pt>
                <c:pt idx="367">
                  <c:v>17.440000000000001</c:v>
                </c:pt>
                <c:pt idx="368">
                  <c:v>17.486999999999998</c:v>
                </c:pt>
                <c:pt idx="369">
                  <c:v>17.533000000000001</c:v>
                </c:pt>
                <c:pt idx="370">
                  <c:v>17.579999999999998</c:v>
                </c:pt>
                <c:pt idx="371">
                  <c:v>17.626999999999999</c:v>
                </c:pt>
                <c:pt idx="372">
                  <c:v>17.673999999999999</c:v>
                </c:pt>
                <c:pt idx="373">
                  <c:v>17.721</c:v>
                </c:pt>
                <c:pt idx="374">
                  <c:v>17.779</c:v>
                </c:pt>
                <c:pt idx="375">
                  <c:v>17.829000000000001</c:v>
                </c:pt>
                <c:pt idx="376">
                  <c:v>17.876999999999999</c:v>
                </c:pt>
                <c:pt idx="377">
                  <c:v>17.931999999999999</c:v>
                </c:pt>
                <c:pt idx="378">
                  <c:v>17.978000000000002</c:v>
                </c:pt>
                <c:pt idx="379">
                  <c:v>18.035</c:v>
                </c:pt>
                <c:pt idx="380">
                  <c:v>18.081</c:v>
                </c:pt>
                <c:pt idx="381">
                  <c:v>18.126999999999999</c:v>
                </c:pt>
                <c:pt idx="382">
                  <c:v>18.183</c:v>
                </c:pt>
                <c:pt idx="383">
                  <c:v>18.228999999999999</c:v>
                </c:pt>
                <c:pt idx="384">
                  <c:v>18.276</c:v>
                </c:pt>
                <c:pt idx="385">
                  <c:v>18.327000000000002</c:v>
                </c:pt>
                <c:pt idx="386">
                  <c:v>18.373999999999999</c:v>
                </c:pt>
                <c:pt idx="387">
                  <c:v>18.420000000000002</c:v>
                </c:pt>
                <c:pt idx="388">
                  <c:v>18.468</c:v>
                </c:pt>
                <c:pt idx="389">
                  <c:v>18.513999999999999</c:v>
                </c:pt>
                <c:pt idx="390">
                  <c:v>18.561</c:v>
                </c:pt>
                <c:pt idx="391">
                  <c:v>18.608000000000001</c:v>
                </c:pt>
                <c:pt idx="392">
                  <c:v>18.654</c:v>
                </c:pt>
                <c:pt idx="393">
                  <c:v>18.7</c:v>
                </c:pt>
                <c:pt idx="394">
                  <c:v>18.745999999999999</c:v>
                </c:pt>
                <c:pt idx="395">
                  <c:v>18.792999999999999</c:v>
                </c:pt>
                <c:pt idx="396">
                  <c:v>18.838999999999999</c:v>
                </c:pt>
                <c:pt idx="397">
                  <c:v>18.885999999999999</c:v>
                </c:pt>
                <c:pt idx="398">
                  <c:v>18.931999999999999</c:v>
                </c:pt>
                <c:pt idx="399">
                  <c:v>18.978000000000002</c:v>
                </c:pt>
                <c:pt idx="400">
                  <c:v>19.024999999999999</c:v>
                </c:pt>
                <c:pt idx="401">
                  <c:v>19.071000000000002</c:v>
                </c:pt>
                <c:pt idx="402">
                  <c:v>19.117999999999999</c:v>
                </c:pt>
                <c:pt idx="403">
                  <c:v>19.164000000000001</c:v>
                </c:pt>
                <c:pt idx="404">
                  <c:v>19.210999999999999</c:v>
                </c:pt>
                <c:pt idx="405">
                  <c:v>19.265999999999998</c:v>
                </c:pt>
                <c:pt idx="406">
                  <c:v>19.315999999999999</c:v>
                </c:pt>
                <c:pt idx="407">
                  <c:v>19.361999999999998</c:v>
                </c:pt>
                <c:pt idx="408">
                  <c:v>19.41</c:v>
                </c:pt>
                <c:pt idx="409">
                  <c:v>19.457000000000001</c:v>
                </c:pt>
                <c:pt idx="410">
                  <c:v>19.504000000000001</c:v>
                </c:pt>
                <c:pt idx="411">
                  <c:v>19.550999999999998</c:v>
                </c:pt>
                <c:pt idx="412">
                  <c:v>19.597999999999999</c:v>
                </c:pt>
                <c:pt idx="413">
                  <c:v>19.645</c:v>
                </c:pt>
                <c:pt idx="414">
                  <c:v>19.692</c:v>
                </c:pt>
                <c:pt idx="415">
                  <c:v>19.739000000000001</c:v>
                </c:pt>
                <c:pt idx="416">
                  <c:v>19.8</c:v>
                </c:pt>
                <c:pt idx="417">
                  <c:v>19.846</c:v>
                </c:pt>
                <c:pt idx="418">
                  <c:v>19.907</c:v>
                </c:pt>
                <c:pt idx="419">
                  <c:v>19.954000000000001</c:v>
                </c:pt>
                <c:pt idx="420">
                  <c:v>20</c:v>
                </c:pt>
                <c:pt idx="421">
                  <c:v>20.045999999999999</c:v>
                </c:pt>
                <c:pt idx="422">
                  <c:v>20.094000000000001</c:v>
                </c:pt>
                <c:pt idx="423">
                  <c:v>20.149999999999999</c:v>
                </c:pt>
                <c:pt idx="424">
                  <c:v>20.196000000000002</c:v>
                </c:pt>
                <c:pt idx="425">
                  <c:v>20.242999999999999</c:v>
                </c:pt>
                <c:pt idx="426">
                  <c:v>20.29</c:v>
                </c:pt>
                <c:pt idx="427">
                  <c:v>20.337</c:v>
                </c:pt>
                <c:pt idx="428">
                  <c:v>20.384</c:v>
                </c:pt>
                <c:pt idx="429">
                  <c:v>20.431000000000001</c:v>
                </c:pt>
                <c:pt idx="430">
                  <c:v>20.477</c:v>
                </c:pt>
                <c:pt idx="431">
                  <c:v>20.524000000000001</c:v>
                </c:pt>
                <c:pt idx="432">
                  <c:v>20.571000000000002</c:v>
                </c:pt>
                <c:pt idx="433">
                  <c:v>20.617000000000001</c:v>
                </c:pt>
                <c:pt idx="434">
                  <c:v>20.664999999999999</c:v>
                </c:pt>
                <c:pt idx="435">
                  <c:v>20.712</c:v>
                </c:pt>
                <c:pt idx="436">
                  <c:v>20.768000000000001</c:v>
                </c:pt>
                <c:pt idx="437">
                  <c:v>20.815000000000001</c:v>
                </c:pt>
                <c:pt idx="438">
                  <c:v>20.861999999999998</c:v>
                </c:pt>
                <c:pt idx="439">
                  <c:v>20.917000000000002</c:v>
                </c:pt>
                <c:pt idx="440">
                  <c:v>20.963000000000001</c:v>
                </c:pt>
                <c:pt idx="441">
                  <c:v>21.010999999999999</c:v>
                </c:pt>
                <c:pt idx="442">
                  <c:v>21.058</c:v>
                </c:pt>
                <c:pt idx="443">
                  <c:v>21.114000000000001</c:v>
                </c:pt>
                <c:pt idx="444">
                  <c:v>21.16</c:v>
                </c:pt>
                <c:pt idx="445">
                  <c:v>21.207999999999998</c:v>
                </c:pt>
                <c:pt idx="446">
                  <c:v>21.254999999999999</c:v>
                </c:pt>
                <c:pt idx="447">
                  <c:v>21.315000000000001</c:v>
                </c:pt>
                <c:pt idx="448">
                  <c:v>21.37</c:v>
                </c:pt>
                <c:pt idx="449">
                  <c:v>21.428000000000001</c:v>
                </c:pt>
                <c:pt idx="450">
                  <c:v>21.481999999999999</c:v>
                </c:pt>
                <c:pt idx="451">
                  <c:v>21.529</c:v>
                </c:pt>
                <c:pt idx="452">
                  <c:v>21.576000000000001</c:v>
                </c:pt>
                <c:pt idx="453">
                  <c:v>21.623000000000001</c:v>
                </c:pt>
                <c:pt idx="454">
                  <c:v>21.67</c:v>
                </c:pt>
                <c:pt idx="455">
                  <c:v>21.716999999999999</c:v>
                </c:pt>
                <c:pt idx="456">
                  <c:v>21.763999999999999</c:v>
                </c:pt>
                <c:pt idx="457">
                  <c:v>21.811</c:v>
                </c:pt>
                <c:pt idx="458">
                  <c:v>21.859000000000002</c:v>
                </c:pt>
                <c:pt idx="459">
                  <c:v>21.907</c:v>
                </c:pt>
                <c:pt idx="460">
                  <c:v>21.954000000000001</c:v>
                </c:pt>
                <c:pt idx="461">
                  <c:v>22.001000000000001</c:v>
                </c:pt>
                <c:pt idx="462">
                  <c:v>22.047999999999998</c:v>
                </c:pt>
                <c:pt idx="463">
                  <c:v>22.094999999999999</c:v>
                </c:pt>
                <c:pt idx="464">
                  <c:v>22.141999999999999</c:v>
                </c:pt>
                <c:pt idx="465">
                  <c:v>22.195</c:v>
                </c:pt>
                <c:pt idx="466">
                  <c:v>22.242000000000001</c:v>
                </c:pt>
                <c:pt idx="467">
                  <c:v>22.289000000000001</c:v>
                </c:pt>
                <c:pt idx="468">
                  <c:v>22.343</c:v>
                </c:pt>
                <c:pt idx="469">
                  <c:v>22.39</c:v>
                </c:pt>
                <c:pt idx="470">
                  <c:v>22.445</c:v>
                </c:pt>
                <c:pt idx="471">
                  <c:v>22.492000000000001</c:v>
                </c:pt>
                <c:pt idx="472">
                  <c:v>22.539000000000001</c:v>
                </c:pt>
                <c:pt idx="473">
                  <c:v>22.585999999999999</c:v>
                </c:pt>
                <c:pt idx="474">
                  <c:v>22.632999999999999</c:v>
                </c:pt>
                <c:pt idx="475">
                  <c:v>22.69</c:v>
                </c:pt>
                <c:pt idx="476">
                  <c:v>22.736999999999998</c:v>
                </c:pt>
                <c:pt idx="477">
                  <c:v>22.785</c:v>
                </c:pt>
                <c:pt idx="478">
                  <c:v>22.832000000000001</c:v>
                </c:pt>
                <c:pt idx="479">
                  <c:v>22.879000000000001</c:v>
                </c:pt>
                <c:pt idx="480">
                  <c:v>22.94</c:v>
                </c:pt>
                <c:pt idx="481">
                  <c:v>22.986999999999998</c:v>
                </c:pt>
                <c:pt idx="482">
                  <c:v>23.033999999999999</c:v>
                </c:pt>
                <c:pt idx="483">
                  <c:v>23.087</c:v>
                </c:pt>
                <c:pt idx="484">
                  <c:v>23.134</c:v>
                </c:pt>
                <c:pt idx="485">
                  <c:v>23.181000000000001</c:v>
                </c:pt>
                <c:pt idx="486">
                  <c:v>23.228000000000002</c:v>
                </c:pt>
                <c:pt idx="487">
                  <c:v>23.274999999999999</c:v>
                </c:pt>
                <c:pt idx="488">
                  <c:v>23.349</c:v>
                </c:pt>
                <c:pt idx="489">
                  <c:v>23.396000000000001</c:v>
                </c:pt>
                <c:pt idx="490">
                  <c:v>23.448</c:v>
                </c:pt>
                <c:pt idx="491">
                  <c:v>23.495000000000001</c:v>
                </c:pt>
                <c:pt idx="492">
                  <c:v>23.542000000000002</c:v>
                </c:pt>
                <c:pt idx="493">
                  <c:v>23.588999999999999</c:v>
                </c:pt>
                <c:pt idx="494">
                  <c:v>23.635999999999999</c:v>
                </c:pt>
                <c:pt idx="495">
                  <c:v>23.681999999999999</c:v>
                </c:pt>
                <c:pt idx="496">
                  <c:v>23.728000000000002</c:v>
                </c:pt>
                <c:pt idx="497">
                  <c:v>23.792000000000002</c:v>
                </c:pt>
                <c:pt idx="498">
                  <c:v>23.838999999999999</c:v>
                </c:pt>
                <c:pt idx="499">
                  <c:v>23.885999999999999</c:v>
                </c:pt>
                <c:pt idx="500">
                  <c:v>23.933</c:v>
                </c:pt>
                <c:pt idx="501">
                  <c:v>23.989000000000001</c:v>
                </c:pt>
                <c:pt idx="502">
                  <c:v>24.036000000000001</c:v>
                </c:pt>
                <c:pt idx="503">
                  <c:v>24.082000000000001</c:v>
                </c:pt>
                <c:pt idx="504">
                  <c:v>24.128</c:v>
                </c:pt>
                <c:pt idx="505">
                  <c:v>24.18</c:v>
                </c:pt>
                <c:pt idx="506">
                  <c:v>24.227</c:v>
                </c:pt>
                <c:pt idx="507">
                  <c:v>24.274000000000001</c:v>
                </c:pt>
                <c:pt idx="508">
                  <c:v>24.321000000000002</c:v>
                </c:pt>
                <c:pt idx="509">
                  <c:v>24.367999999999999</c:v>
                </c:pt>
                <c:pt idx="510">
                  <c:v>24.414999999999999</c:v>
                </c:pt>
                <c:pt idx="511">
                  <c:v>24.466999999999999</c:v>
                </c:pt>
                <c:pt idx="512">
                  <c:v>24.513999999999999</c:v>
                </c:pt>
                <c:pt idx="513">
                  <c:v>24.561</c:v>
                </c:pt>
                <c:pt idx="514">
                  <c:v>24.608000000000001</c:v>
                </c:pt>
                <c:pt idx="515">
                  <c:v>24.655000000000001</c:v>
                </c:pt>
                <c:pt idx="516">
                  <c:v>24.702000000000002</c:v>
                </c:pt>
                <c:pt idx="517">
                  <c:v>24.748999999999999</c:v>
                </c:pt>
                <c:pt idx="518">
                  <c:v>24.795999999999999</c:v>
                </c:pt>
                <c:pt idx="519">
                  <c:v>24.847999999999999</c:v>
                </c:pt>
                <c:pt idx="520">
                  <c:v>24.898</c:v>
                </c:pt>
                <c:pt idx="521">
                  <c:v>24.949000000000002</c:v>
                </c:pt>
                <c:pt idx="522">
                  <c:v>25.007999999999999</c:v>
                </c:pt>
                <c:pt idx="523">
                  <c:v>25.055</c:v>
                </c:pt>
                <c:pt idx="524">
                  <c:v>25.116</c:v>
                </c:pt>
                <c:pt idx="525">
                  <c:v>25.169</c:v>
                </c:pt>
                <c:pt idx="526">
                  <c:v>25.215</c:v>
                </c:pt>
                <c:pt idx="527">
                  <c:v>25.263000000000002</c:v>
                </c:pt>
                <c:pt idx="528">
                  <c:v>25.309000000000001</c:v>
                </c:pt>
                <c:pt idx="529">
                  <c:v>25.356999999999999</c:v>
                </c:pt>
                <c:pt idx="530">
                  <c:v>25.407</c:v>
                </c:pt>
                <c:pt idx="531">
                  <c:v>25.459</c:v>
                </c:pt>
                <c:pt idx="532">
                  <c:v>25.506</c:v>
                </c:pt>
                <c:pt idx="533">
                  <c:v>25.553000000000001</c:v>
                </c:pt>
                <c:pt idx="534">
                  <c:v>25.6</c:v>
                </c:pt>
                <c:pt idx="535">
                  <c:v>25.646999999999998</c:v>
                </c:pt>
                <c:pt idx="536">
                  <c:v>25.693999999999999</c:v>
                </c:pt>
                <c:pt idx="537">
                  <c:v>25.741</c:v>
                </c:pt>
                <c:pt idx="538">
                  <c:v>25.788</c:v>
                </c:pt>
                <c:pt idx="539">
                  <c:v>25.835000000000001</c:v>
                </c:pt>
                <c:pt idx="540">
                  <c:v>25.901</c:v>
                </c:pt>
                <c:pt idx="541">
                  <c:v>25.948</c:v>
                </c:pt>
                <c:pt idx="542">
                  <c:v>25.995000000000001</c:v>
                </c:pt>
                <c:pt idx="543">
                  <c:v>26.042000000000002</c:v>
                </c:pt>
                <c:pt idx="544">
                  <c:v>26.097999999999999</c:v>
                </c:pt>
                <c:pt idx="545">
                  <c:v>26.145</c:v>
                </c:pt>
                <c:pt idx="546">
                  <c:v>26.192</c:v>
                </c:pt>
                <c:pt idx="547">
                  <c:v>26.24</c:v>
                </c:pt>
                <c:pt idx="548">
                  <c:v>26.286999999999999</c:v>
                </c:pt>
                <c:pt idx="549">
                  <c:v>26.334</c:v>
                </c:pt>
                <c:pt idx="550">
                  <c:v>26.381</c:v>
                </c:pt>
                <c:pt idx="551">
                  <c:v>26.428000000000001</c:v>
                </c:pt>
                <c:pt idx="552">
                  <c:v>26.475999999999999</c:v>
                </c:pt>
                <c:pt idx="553">
                  <c:v>26.523</c:v>
                </c:pt>
                <c:pt idx="554">
                  <c:v>26.571000000000002</c:v>
                </c:pt>
                <c:pt idx="555">
                  <c:v>26.617999999999999</c:v>
                </c:pt>
                <c:pt idx="556">
                  <c:v>26.664999999999999</c:v>
                </c:pt>
                <c:pt idx="557">
                  <c:v>26.712</c:v>
                </c:pt>
                <c:pt idx="558">
                  <c:v>26.759</c:v>
                </c:pt>
                <c:pt idx="559">
                  <c:v>26.815000000000001</c:v>
                </c:pt>
                <c:pt idx="560">
                  <c:v>26.861999999999998</c:v>
                </c:pt>
                <c:pt idx="561">
                  <c:v>26.908999999999999</c:v>
                </c:pt>
                <c:pt idx="562">
                  <c:v>26.957000000000001</c:v>
                </c:pt>
                <c:pt idx="563">
                  <c:v>27.004999999999999</c:v>
                </c:pt>
                <c:pt idx="564">
                  <c:v>27.059000000000001</c:v>
                </c:pt>
                <c:pt idx="565">
                  <c:v>27.106000000000002</c:v>
                </c:pt>
                <c:pt idx="566">
                  <c:v>27.152999999999999</c:v>
                </c:pt>
                <c:pt idx="567">
                  <c:v>27.2</c:v>
                </c:pt>
                <c:pt idx="568">
                  <c:v>27.247</c:v>
                </c:pt>
                <c:pt idx="569">
                  <c:v>27.303999999999998</c:v>
                </c:pt>
                <c:pt idx="570">
                  <c:v>27.356999999999999</c:v>
                </c:pt>
                <c:pt idx="571">
                  <c:v>27.404</c:v>
                </c:pt>
                <c:pt idx="572">
                  <c:v>27.451000000000001</c:v>
                </c:pt>
                <c:pt idx="573">
                  <c:v>27.498000000000001</c:v>
                </c:pt>
                <c:pt idx="574">
                  <c:v>27.545000000000002</c:v>
                </c:pt>
                <c:pt idx="575">
                  <c:v>27.591999999999999</c:v>
                </c:pt>
                <c:pt idx="576">
                  <c:v>27.655999999999999</c:v>
                </c:pt>
                <c:pt idx="577">
                  <c:v>27.702999999999999</c:v>
                </c:pt>
                <c:pt idx="578">
                  <c:v>27.75</c:v>
                </c:pt>
                <c:pt idx="579">
                  <c:v>27.797000000000001</c:v>
                </c:pt>
                <c:pt idx="580">
                  <c:v>27.844000000000001</c:v>
                </c:pt>
                <c:pt idx="581">
                  <c:v>27.891999999999999</c:v>
                </c:pt>
                <c:pt idx="582">
                  <c:v>27.94</c:v>
                </c:pt>
                <c:pt idx="583">
                  <c:v>27.992000000000001</c:v>
                </c:pt>
                <c:pt idx="584">
                  <c:v>28.04</c:v>
                </c:pt>
                <c:pt idx="585">
                  <c:v>28.087</c:v>
                </c:pt>
                <c:pt idx="586">
                  <c:v>28.134</c:v>
                </c:pt>
                <c:pt idx="587">
                  <c:v>28.181000000000001</c:v>
                </c:pt>
                <c:pt idx="588">
                  <c:v>28.228000000000002</c:v>
                </c:pt>
                <c:pt idx="589">
                  <c:v>28.274999999999999</c:v>
                </c:pt>
                <c:pt idx="590">
                  <c:v>28.321999999999999</c:v>
                </c:pt>
                <c:pt idx="591">
                  <c:v>28.376000000000001</c:v>
                </c:pt>
                <c:pt idx="592">
                  <c:v>28.425999999999998</c:v>
                </c:pt>
                <c:pt idx="593">
                  <c:v>28.472999999999999</c:v>
                </c:pt>
                <c:pt idx="594">
                  <c:v>28.521000000000001</c:v>
                </c:pt>
                <c:pt idx="595">
                  <c:v>28.568000000000001</c:v>
                </c:pt>
                <c:pt idx="596">
                  <c:v>28.614999999999998</c:v>
                </c:pt>
                <c:pt idx="597">
                  <c:v>28.667999999999999</c:v>
                </c:pt>
                <c:pt idx="598">
                  <c:v>28.715</c:v>
                </c:pt>
                <c:pt idx="599">
                  <c:v>28.762</c:v>
                </c:pt>
                <c:pt idx="600">
                  <c:v>28.809000000000001</c:v>
                </c:pt>
                <c:pt idx="601">
                  <c:v>28.856999999999999</c:v>
                </c:pt>
                <c:pt idx="602">
                  <c:v>28.904</c:v>
                </c:pt>
                <c:pt idx="603">
                  <c:v>28.951000000000001</c:v>
                </c:pt>
                <c:pt idx="604">
                  <c:v>28.998000000000001</c:v>
                </c:pt>
                <c:pt idx="605">
                  <c:v>29.047999999999998</c:v>
                </c:pt>
                <c:pt idx="606">
                  <c:v>29.094999999999999</c:v>
                </c:pt>
                <c:pt idx="607">
                  <c:v>29.141999999999999</c:v>
                </c:pt>
                <c:pt idx="608">
                  <c:v>29.189</c:v>
                </c:pt>
                <c:pt idx="609">
                  <c:v>29.236000000000001</c:v>
                </c:pt>
                <c:pt idx="610">
                  <c:v>29.283000000000001</c:v>
                </c:pt>
                <c:pt idx="611">
                  <c:v>29.33</c:v>
                </c:pt>
                <c:pt idx="612">
                  <c:v>29.376999999999999</c:v>
                </c:pt>
                <c:pt idx="613">
                  <c:v>29.425000000000001</c:v>
                </c:pt>
                <c:pt idx="614">
                  <c:v>29.472999999999999</c:v>
                </c:pt>
                <c:pt idx="615">
                  <c:v>29.521000000000001</c:v>
                </c:pt>
                <c:pt idx="616">
                  <c:v>29.568000000000001</c:v>
                </c:pt>
                <c:pt idx="617">
                  <c:v>29.614999999999998</c:v>
                </c:pt>
                <c:pt idx="618">
                  <c:v>29.661999999999999</c:v>
                </c:pt>
                <c:pt idx="619">
                  <c:v>29.724</c:v>
                </c:pt>
                <c:pt idx="620">
                  <c:v>29.771000000000001</c:v>
                </c:pt>
                <c:pt idx="621">
                  <c:v>29.818000000000001</c:v>
                </c:pt>
                <c:pt idx="622">
                  <c:v>29.864999999999998</c:v>
                </c:pt>
                <c:pt idx="623">
                  <c:v>29.911999999999999</c:v>
                </c:pt>
                <c:pt idx="624">
                  <c:v>29.963000000000001</c:v>
                </c:pt>
                <c:pt idx="625">
                  <c:v>30.01</c:v>
                </c:pt>
                <c:pt idx="626">
                  <c:v>30.058</c:v>
                </c:pt>
                <c:pt idx="627">
                  <c:v>30.126000000000001</c:v>
                </c:pt>
                <c:pt idx="628">
                  <c:v>30.172999999999998</c:v>
                </c:pt>
                <c:pt idx="629">
                  <c:v>30.22</c:v>
                </c:pt>
                <c:pt idx="630">
                  <c:v>30.276</c:v>
                </c:pt>
                <c:pt idx="631">
                  <c:v>30.323</c:v>
                </c:pt>
                <c:pt idx="632">
                  <c:v>30.37</c:v>
                </c:pt>
                <c:pt idx="633">
                  <c:v>30.420999999999999</c:v>
                </c:pt>
                <c:pt idx="634">
                  <c:v>30.468</c:v>
                </c:pt>
                <c:pt idx="635">
                  <c:v>30.52</c:v>
                </c:pt>
                <c:pt idx="636">
                  <c:v>30.568000000000001</c:v>
                </c:pt>
                <c:pt idx="637">
                  <c:v>30.614999999999998</c:v>
                </c:pt>
                <c:pt idx="638">
                  <c:v>30.661999999999999</c:v>
                </c:pt>
                <c:pt idx="639">
                  <c:v>30.709</c:v>
                </c:pt>
                <c:pt idx="640">
                  <c:v>30.756</c:v>
                </c:pt>
                <c:pt idx="641">
                  <c:v>30.803000000000001</c:v>
                </c:pt>
                <c:pt idx="642">
                  <c:v>30.850999999999999</c:v>
                </c:pt>
                <c:pt idx="643">
                  <c:v>30.9</c:v>
                </c:pt>
                <c:pt idx="644">
                  <c:v>30.946999999999999</c:v>
                </c:pt>
                <c:pt idx="645">
                  <c:v>30.994</c:v>
                </c:pt>
                <c:pt idx="646">
                  <c:v>31.042000000000002</c:v>
                </c:pt>
                <c:pt idx="647">
                  <c:v>31.094999999999999</c:v>
                </c:pt>
                <c:pt idx="648">
                  <c:v>31.141999999999999</c:v>
                </c:pt>
                <c:pt idx="649">
                  <c:v>31.189</c:v>
                </c:pt>
                <c:pt idx="650">
                  <c:v>31.263000000000002</c:v>
                </c:pt>
                <c:pt idx="651">
                  <c:v>31.311</c:v>
                </c:pt>
                <c:pt idx="652">
                  <c:v>31.358000000000001</c:v>
                </c:pt>
                <c:pt idx="653">
                  <c:v>31.413</c:v>
                </c:pt>
                <c:pt idx="654">
                  <c:v>31.463999999999999</c:v>
                </c:pt>
                <c:pt idx="655">
                  <c:v>31.510999999999999</c:v>
                </c:pt>
                <c:pt idx="656">
                  <c:v>31.571999999999999</c:v>
                </c:pt>
                <c:pt idx="657">
                  <c:v>31.619</c:v>
                </c:pt>
                <c:pt idx="658">
                  <c:v>31.666</c:v>
                </c:pt>
                <c:pt idx="659">
                  <c:v>31.73</c:v>
                </c:pt>
                <c:pt idx="660">
                  <c:v>31.777000000000001</c:v>
                </c:pt>
                <c:pt idx="661">
                  <c:v>31.824000000000002</c:v>
                </c:pt>
                <c:pt idx="662">
                  <c:v>31.870999999999999</c:v>
                </c:pt>
                <c:pt idx="663">
                  <c:v>31.917999999999999</c:v>
                </c:pt>
                <c:pt idx="664">
                  <c:v>31.965</c:v>
                </c:pt>
                <c:pt idx="665">
                  <c:v>32.018000000000001</c:v>
                </c:pt>
                <c:pt idx="666">
                  <c:v>32.079000000000001</c:v>
                </c:pt>
                <c:pt idx="667">
                  <c:v>32.125999999999998</c:v>
                </c:pt>
                <c:pt idx="668">
                  <c:v>32.177999999999997</c:v>
                </c:pt>
                <c:pt idx="669">
                  <c:v>32.225000000000001</c:v>
                </c:pt>
                <c:pt idx="670">
                  <c:v>32.271999999999998</c:v>
                </c:pt>
                <c:pt idx="671">
                  <c:v>32.32</c:v>
                </c:pt>
                <c:pt idx="672">
                  <c:v>32.366999999999997</c:v>
                </c:pt>
                <c:pt idx="673">
                  <c:v>32.414000000000001</c:v>
                </c:pt>
                <c:pt idx="674">
                  <c:v>32.460999999999999</c:v>
                </c:pt>
                <c:pt idx="675">
                  <c:v>32.524999999999999</c:v>
                </c:pt>
                <c:pt idx="676">
                  <c:v>32.576000000000001</c:v>
                </c:pt>
                <c:pt idx="677">
                  <c:v>32.624000000000002</c:v>
                </c:pt>
                <c:pt idx="678">
                  <c:v>32.671999999999997</c:v>
                </c:pt>
                <c:pt idx="679">
                  <c:v>32.719000000000001</c:v>
                </c:pt>
                <c:pt idx="680">
                  <c:v>32.767000000000003</c:v>
                </c:pt>
                <c:pt idx="681">
                  <c:v>32.814</c:v>
                </c:pt>
                <c:pt idx="682">
                  <c:v>32.860999999999997</c:v>
                </c:pt>
                <c:pt idx="683">
                  <c:v>32.908000000000001</c:v>
                </c:pt>
                <c:pt idx="684">
                  <c:v>32.954999999999998</c:v>
                </c:pt>
                <c:pt idx="685">
                  <c:v>33.002000000000002</c:v>
                </c:pt>
                <c:pt idx="686">
                  <c:v>33.049999999999997</c:v>
                </c:pt>
                <c:pt idx="687">
                  <c:v>33.097000000000001</c:v>
                </c:pt>
                <c:pt idx="688">
                  <c:v>33.143999999999998</c:v>
                </c:pt>
                <c:pt idx="689">
                  <c:v>33.191000000000003</c:v>
                </c:pt>
                <c:pt idx="690">
                  <c:v>33.238999999999997</c:v>
                </c:pt>
                <c:pt idx="691">
                  <c:v>33.286000000000001</c:v>
                </c:pt>
                <c:pt idx="692">
                  <c:v>33.332999999999998</c:v>
                </c:pt>
                <c:pt idx="693">
                  <c:v>33.384</c:v>
                </c:pt>
                <c:pt idx="694">
                  <c:v>33.430999999999997</c:v>
                </c:pt>
                <c:pt idx="695">
                  <c:v>33.478000000000002</c:v>
                </c:pt>
                <c:pt idx="696">
                  <c:v>33.524999999999999</c:v>
                </c:pt>
                <c:pt idx="697">
                  <c:v>33.573</c:v>
                </c:pt>
                <c:pt idx="698">
                  <c:v>33.619999999999997</c:v>
                </c:pt>
                <c:pt idx="699">
                  <c:v>33.667000000000002</c:v>
                </c:pt>
                <c:pt idx="700">
                  <c:v>33.713999999999999</c:v>
                </c:pt>
                <c:pt idx="701">
                  <c:v>33.761000000000003</c:v>
                </c:pt>
                <c:pt idx="702">
                  <c:v>33.808</c:v>
                </c:pt>
                <c:pt idx="703">
                  <c:v>33.856000000000002</c:v>
                </c:pt>
                <c:pt idx="704">
                  <c:v>33.902999999999999</c:v>
                </c:pt>
                <c:pt idx="705">
                  <c:v>33.950000000000003</c:v>
                </c:pt>
                <c:pt idx="706">
                  <c:v>33.997</c:v>
                </c:pt>
                <c:pt idx="707">
                  <c:v>34.043999999999997</c:v>
                </c:pt>
                <c:pt idx="708">
                  <c:v>34.091000000000001</c:v>
                </c:pt>
                <c:pt idx="709">
                  <c:v>34.139000000000003</c:v>
                </c:pt>
                <c:pt idx="710">
                  <c:v>34.194000000000003</c:v>
                </c:pt>
                <c:pt idx="711">
                  <c:v>34.241</c:v>
                </c:pt>
                <c:pt idx="712">
                  <c:v>34.287999999999997</c:v>
                </c:pt>
                <c:pt idx="713">
                  <c:v>34.335000000000001</c:v>
                </c:pt>
                <c:pt idx="714">
                  <c:v>34.381999999999998</c:v>
                </c:pt>
                <c:pt idx="715">
                  <c:v>34.429000000000002</c:v>
                </c:pt>
                <c:pt idx="716">
                  <c:v>34.475999999999999</c:v>
                </c:pt>
                <c:pt idx="717">
                  <c:v>34.523000000000003</c:v>
                </c:pt>
                <c:pt idx="718">
                  <c:v>34.57</c:v>
                </c:pt>
                <c:pt idx="719">
                  <c:v>34.616999999999997</c:v>
                </c:pt>
                <c:pt idx="720">
                  <c:v>34.664000000000001</c:v>
                </c:pt>
                <c:pt idx="721">
                  <c:v>34.710999999999999</c:v>
                </c:pt>
                <c:pt idx="722">
                  <c:v>34.765000000000001</c:v>
                </c:pt>
                <c:pt idx="723">
                  <c:v>34.811999999999998</c:v>
                </c:pt>
                <c:pt idx="724">
                  <c:v>34.859000000000002</c:v>
                </c:pt>
                <c:pt idx="725">
                  <c:v>34.905999999999999</c:v>
                </c:pt>
                <c:pt idx="726">
                  <c:v>34.959000000000003</c:v>
                </c:pt>
                <c:pt idx="727">
                  <c:v>35.006</c:v>
                </c:pt>
                <c:pt idx="728">
                  <c:v>35.052999999999997</c:v>
                </c:pt>
                <c:pt idx="729">
                  <c:v>35.1</c:v>
                </c:pt>
                <c:pt idx="730">
                  <c:v>35.159999999999997</c:v>
                </c:pt>
                <c:pt idx="731">
                  <c:v>35.207000000000001</c:v>
                </c:pt>
                <c:pt idx="732">
                  <c:v>35.264000000000003</c:v>
                </c:pt>
                <c:pt idx="733">
                  <c:v>35.314</c:v>
                </c:pt>
                <c:pt idx="734">
                  <c:v>35.360999999999997</c:v>
                </c:pt>
                <c:pt idx="735">
                  <c:v>35.408000000000001</c:v>
                </c:pt>
                <c:pt idx="736">
                  <c:v>35.456000000000003</c:v>
                </c:pt>
                <c:pt idx="737">
                  <c:v>35.503999999999998</c:v>
                </c:pt>
                <c:pt idx="738">
                  <c:v>35.551000000000002</c:v>
                </c:pt>
                <c:pt idx="739">
                  <c:v>35.597999999999999</c:v>
                </c:pt>
                <c:pt idx="740">
                  <c:v>35.664999999999999</c:v>
                </c:pt>
                <c:pt idx="741">
                  <c:v>35.712000000000003</c:v>
                </c:pt>
                <c:pt idx="742">
                  <c:v>35.759</c:v>
                </c:pt>
                <c:pt idx="743">
                  <c:v>35.805999999999997</c:v>
                </c:pt>
                <c:pt idx="744">
                  <c:v>35.853000000000002</c:v>
                </c:pt>
                <c:pt idx="745">
                  <c:v>35.9</c:v>
                </c:pt>
                <c:pt idx="746">
                  <c:v>35.951999999999998</c:v>
                </c:pt>
                <c:pt idx="747">
                  <c:v>35.999000000000002</c:v>
                </c:pt>
                <c:pt idx="748">
                  <c:v>36.049999999999997</c:v>
                </c:pt>
                <c:pt idx="749">
                  <c:v>36.097000000000001</c:v>
                </c:pt>
                <c:pt idx="750">
                  <c:v>36.145000000000003</c:v>
                </c:pt>
                <c:pt idx="751">
                  <c:v>36.192</c:v>
                </c:pt>
                <c:pt idx="752">
                  <c:v>36.244</c:v>
                </c:pt>
                <c:pt idx="753">
                  <c:v>36.290999999999997</c:v>
                </c:pt>
                <c:pt idx="754">
                  <c:v>36.338000000000001</c:v>
                </c:pt>
                <c:pt idx="755">
                  <c:v>36.384999999999998</c:v>
                </c:pt>
                <c:pt idx="756">
                  <c:v>36.432000000000002</c:v>
                </c:pt>
                <c:pt idx="757">
                  <c:v>36.478999999999999</c:v>
                </c:pt>
                <c:pt idx="758">
                  <c:v>36.527000000000001</c:v>
                </c:pt>
                <c:pt idx="759">
                  <c:v>36.573999999999998</c:v>
                </c:pt>
                <c:pt idx="760">
                  <c:v>36.622</c:v>
                </c:pt>
                <c:pt idx="761">
                  <c:v>36.668999999999997</c:v>
                </c:pt>
                <c:pt idx="762">
                  <c:v>36.716000000000001</c:v>
                </c:pt>
                <c:pt idx="763">
                  <c:v>36.762999999999998</c:v>
                </c:pt>
                <c:pt idx="764">
                  <c:v>36.81</c:v>
                </c:pt>
                <c:pt idx="765">
                  <c:v>36.862000000000002</c:v>
                </c:pt>
                <c:pt idx="766">
                  <c:v>36.908999999999999</c:v>
                </c:pt>
                <c:pt idx="767">
                  <c:v>36.956000000000003</c:v>
                </c:pt>
                <c:pt idx="768">
                  <c:v>37.003999999999998</c:v>
                </c:pt>
                <c:pt idx="769">
                  <c:v>37.051000000000002</c:v>
                </c:pt>
                <c:pt idx="770">
                  <c:v>37.098999999999997</c:v>
                </c:pt>
                <c:pt idx="771">
                  <c:v>37.152000000000001</c:v>
                </c:pt>
                <c:pt idx="772">
                  <c:v>37.198999999999998</c:v>
                </c:pt>
                <c:pt idx="773">
                  <c:v>37.252000000000002</c:v>
                </c:pt>
                <c:pt idx="774">
                  <c:v>37.298999999999999</c:v>
                </c:pt>
                <c:pt idx="775">
                  <c:v>37.345999999999997</c:v>
                </c:pt>
                <c:pt idx="776">
                  <c:v>37.393000000000001</c:v>
                </c:pt>
                <c:pt idx="777">
                  <c:v>37.44</c:v>
                </c:pt>
                <c:pt idx="778">
                  <c:v>37.488</c:v>
                </c:pt>
                <c:pt idx="779">
                  <c:v>37.534999999999997</c:v>
                </c:pt>
                <c:pt idx="780">
                  <c:v>37.582000000000001</c:v>
                </c:pt>
                <c:pt idx="781">
                  <c:v>37.630000000000003</c:v>
                </c:pt>
                <c:pt idx="782">
                  <c:v>37.677999999999997</c:v>
                </c:pt>
                <c:pt idx="783">
                  <c:v>37.725000000000001</c:v>
                </c:pt>
                <c:pt idx="784">
                  <c:v>37.771999999999998</c:v>
                </c:pt>
                <c:pt idx="785">
                  <c:v>37.819000000000003</c:v>
                </c:pt>
                <c:pt idx="786">
                  <c:v>37.866</c:v>
                </c:pt>
                <c:pt idx="787">
                  <c:v>37.917999999999999</c:v>
                </c:pt>
                <c:pt idx="788">
                  <c:v>37.965000000000003</c:v>
                </c:pt>
                <c:pt idx="789">
                  <c:v>38.012</c:v>
                </c:pt>
                <c:pt idx="790">
                  <c:v>38.061999999999998</c:v>
                </c:pt>
                <c:pt idx="791">
                  <c:v>38.109000000000002</c:v>
                </c:pt>
                <c:pt idx="792">
                  <c:v>38.155999999999999</c:v>
                </c:pt>
                <c:pt idx="793">
                  <c:v>38.204000000000001</c:v>
                </c:pt>
                <c:pt idx="794">
                  <c:v>38.250999999999998</c:v>
                </c:pt>
                <c:pt idx="795">
                  <c:v>38.298000000000002</c:v>
                </c:pt>
                <c:pt idx="796">
                  <c:v>38.35</c:v>
                </c:pt>
                <c:pt idx="797">
                  <c:v>38.396999999999998</c:v>
                </c:pt>
                <c:pt idx="798">
                  <c:v>38.444000000000003</c:v>
                </c:pt>
                <c:pt idx="799">
                  <c:v>38.491</c:v>
                </c:pt>
                <c:pt idx="800">
                  <c:v>38.539000000000001</c:v>
                </c:pt>
                <c:pt idx="801">
                  <c:v>38.585999999999999</c:v>
                </c:pt>
                <c:pt idx="802">
                  <c:v>38.633000000000003</c:v>
                </c:pt>
                <c:pt idx="803">
                  <c:v>38.68</c:v>
                </c:pt>
                <c:pt idx="804">
                  <c:v>38.728000000000002</c:v>
                </c:pt>
                <c:pt idx="805">
                  <c:v>38.774999999999999</c:v>
                </c:pt>
                <c:pt idx="806">
                  <c:v>38.823</c:v>
                </c:pt>
                <c:pt idx="807">
                  <c:v>38.869999999999997</c:v>
                </c:pt>
                <c:pt idx="808">
                  <c:v>38.917000000000002</c:v>
                </c:pt>
                <c:pt idx="809">
                  <c:v>38.963999999999999</c:v>
                </c:pt>
                <c:pt idx="810">
                  <c:v>39.011000000000003</c:v>
                </c:pt>
                <c:pt idx="811">
                  <c:v>39.058</c:v>
                </c:pt>
                <c:pt idx="812">
                  <c:v>39.104999999999997</c:v>
                </c:pt>
                <c:pt idx="813">
                  <c:v>39.152000000000001</c:v>
                </c:pt>
                <c:pt idx="814">
                  <c:v>39.200000000000003</c:v>
                </c:pt>
                <c:pt idx="815">
                  <c:v>39.247</c:v>
                </c:pt>
                <c:pt idx="816">
                  <c:v>39.298000000000002</c:v>
                </c:pt>
                <c:pt idx="817">
                  <c:v>39.344999999999999</c:v>
                </c:pt>
                <c:pt idx="818">
                  <c:v>39.392000000000003</c:v>
                </c:pt>
                <c:pt idx="819">
                  <c:v>39.448999999999998</c:v>
                </c:pt>
                <c:pt idx="820">
                  <c:v>39.496000000000002</c:v>
                </c:pt>
                <c:pt idx="821">
                  <c:v>39.542999999999999</c:v>
                </c:pt>
                <c:pt idx="822">
                  <c:v>39.590000000000003</c:v>
                </c:pt>
                <c:pt idx="823">
                  <c:v>39.637999999999998</c:v>
                </c:pt>
                <c:pt idx="824">
                  <c:v>39.686</c:v>
                </c:pt>
                <c:pt idx="825">
                  <c:v>39.732999999999997</c:v>
                </c:pt>
                <c:pt idx="826">
                  <c:v>39.78</c:v>
                </c:pt>
                <c:pt idx="827">
                  <c:v>39.826999999999998</c:v>
                </c:pt>
                <c:pt idx="828">
                  <c:v>39.874000000000002</c:v>
                </c:pt>
                <c:pt idx="829">
                  <c:v>39.921999999999997</c:v>
                </c:pt>
                <c:pt idx="830">
                  <c:v>39.97</c:v>
                </c:pt>
                <c:pt idx="831">
                  <c:v>40.033000000000001</c:v>
                </c:pt>
                <c:pt idx="832">
                  <c:v>40.08</c:v>
                </c:pt>
                <c:pt idx="833">
                  <c:v>40.127000000000002</c:v>
                </c:pt>
                <c:pt idx="834">
                  <c:v>40.173999999999999</c:v>
                </c:pt>
                <c:pt idx="835">
                  <c:v>40.222000000000001</c:v>
                </c:pt>
                <c:pt idx="836">
                  <c:v>40.286000000000001</c:v>
                </c:pt>
                <c:pt idx="837">
                  <c:v>40.332999999999998</c:v>
                </c:pt>
                <c:pt idx="838">
                  <c:v>40.380000000000003</c:v>
                </c:pt>
                <c:pt idx="839">
                  <c:v>40.436999999999998</c:v>
                </c:pt>
                <c:pt idx="840">
                  <c:v>40.484999999999999</c:v>
                </c:pt>
                <c:pt idx="841">
                  <c:v>40.531999999999996</c:v>
                </c:pt>
                <c:pt idx="842">
                  <c:v>40.579000000000001</c:v>
                </c:pt>
                <c:pt idx="843">
                  <c:v>40.637</c:v>
                </c:pt>
                <c:pt idx="844">
                  <c:v>40.698999999999998</c:v>
                </c:pt>
                <c:pt idx="845">
                  <c:v>40.746000000000002</c:v>
                </c:pt>
                <c:pt idx="846">
                  <c:v>40.792999999999999</c:v>
                </c:pt>
                <c:pt idx="847">
                  <c:v>40.841000000000001</c:v>
                </c:pt>
                <c:pt idx="848">
                  <c:v>40.889000000000003</c:v>
                </c:pt>
                <c:pt idx="849">
                  <c:v>40.942</c:v>
                </c:pt>
                <c:pt idx="850">
                  <c:v>40.988999999999997</c:v>
                </c:pt>
                <c:pt idx="851">
                  <c:v>41.036999999999999</c:v>
                </c:pt>
                <c:pt idx="852">
                  <c:v>41.084000000000003</c:v>
                </c:pt>
                <c:pt idx="853">
                  <c:v>41.131</c:v>
                </c:pt>
                <c:pt idx="854">
                  <c:v>41.177999999999997</c:v>
                </c:pt>
                <c:pt idx="855">
                  <c:v>41.234999999999999</c:v>
                </c:pt>
                <c:pt idx="856">
                  <c:v>41.281999999999996</c:v>
                </c:pt>
                <c:pt idx="857">
                  <c:v>41.329000000000001</c:v>
                </c:pt>
                <c:pt idx="858">
                  <c:v>41.377000000000002</c:v>
                </c:pt>
                <c:pt idx="859">
                  <c:v>41.423999999999999</c:v>
                </c:pt>
                <c:pt idx="860">
                  <c:v>41.472000000000001</c:v>
                </c:pt>
                <c:pt idx="861">
                  <c:v>41.52</c:v>
                </c:pt>
                <c:pt idx="862">
                  <c:v>41.567</c:v>
                </c:pt>
                <c:pt idx="863">
                  <c:v>41.613999999999997</c:v>
                </c:pt>
                <c:pt idx="864">
                  <c:v>41.679000000000002</c:v>
                </c:pt>
                <c:pt idx="865">
                  <c:v>41.725999999999999</c:v>
                </c:pt>
                <c:pt idx="866">
                  <c:v>41.773000000000003</c:v>
                </c:pt>
                <c:pt idx="867">
                  <c:v>41.820999999999998</c:v>
                </c:pt>
                <c:pt idx="868">
                  <c:v>41.901000000000003</c:v>
                </c:pt>
                <c:pt idx="869">
                  <c:v>41.948</c:v>
                </c:pt>
                <c:pt idx="870">
                  <c:v>41.994999999999997</c:v>
                </c:pt>
                <c:pt idx="871">
                  <c:v>42.042000000000002</c:v>
                </c:pt>
                <c:pt idx="872">
                  <c:v>42.094999999999999</c:v>
                </c:pt>
                <c:pt idx="873">
                  <c:v>42.143000000000001</c:v>
                </c:pt>
                <c:pt idx="874">
                  <c:v>42.19</c:v>
                </c:pt>
                <c:pt idx="875">
                  <c:v>42.238</c:v>
                </c:pt>
                <c:pt idx="876">
                  <c:v>42.286000000000001</c:v>
                </c:pt>
                <c:pt idx="877">
                  <c:v>42.332999999999998</c:v>
                </c:pt>
                <c:pt idx="878">
                  <c:v>42.38</c:v>
                </c:pt>
                <c:pt idx="879">
                  <c:v>42.427999999999997</c:v>
                </c:pt>
                <c:pt idx="880">
                  <c:v>42.475000000000001</c:v>
                </c:pt>
                <c:pt idx="881">
                  <c:v>42.521999999999998</c:v>
                </c:pt>
                <c:pt idx="882">
                  <c:v>42.575000000000003</c:v>
                </c:pt>
                <c:pt idx="883">
                  <c:v>42.631999999999998</c:v>
                </c:pt>
                <c:pt idx="884">
                  <c:v>42.68</c:v>
                </c:pt>
                <c:pt idx="885">
                  <c:v>42.734000000000002</c:v>
                </c:pt>
                <c:pt idx="886">
                  <c:v>42.781999999999996</c:v>
                </c:pt>
                <c:pt idx="887">
                  <c:v>42.829000000000001</c:v>
                </c:pt>
                <c:pt idx="888">
                  <c:v>42.875999999999998</c:v>
                </c:pt>
                <c:pt idx="889">
                  <c:v>42.923000000000002</c:v>
                </c:pt>
                <c:pt idx="890">
                  <c:v>42.972000000000001</c:v>
                </c:pt>
                <c:pt idx="891">
                  <c:v>43.02</c:v>
                </c:pt>
                <c:pt idx="892">
                  <c:v>43.067999999999998</c:v>
                </c:pt>
                <c:pt idx="893">
                  <c:v>43.116</c:v>
                </c:pt>
                <c:pt idx="894">
                  <c:v>43.162999999999997</c:v>
                </c:pt>
                <c:pt idx="895">
                  <c:v>43.210999999999999</c:v>
                </c:pt>
                <c:pt idx="896">
                  <c:v>43.264000000000003</c:v>
                </c:pt>
                <c:pt idx="897">
                  <c:v>43.311</c:v>
                </c:pt>
                <c:pt idx="898">
                  <c:v>43.357999999999997</c:v>
                </c:pt>
                <c:pt idx="899">
                  <c:v>43.405000000000001</c:v>
                </c:pt>
                <c:pt idx="900">
                  <c:v>43.453000000000003</c:v>
                </c:pt>
                <c:pt idx="901">
                  <c:v>43.5</c:v>
                </c:pt>
                <c:pt idx="902">
                  <c:v>43.548000000000002</c:v>
                </c:pt>
                <c:pt idx="903">
                  <c:v>43.594999999999999</c:v>
                </c:pt>
                <c:pt idx="904">
                  <c:v>43.642000000000003</c:v>
                </c:pt>
                <c:pt idx="905">
                  <c:v>43.689</c:v>
                </c:pt>
                <c:pt idx="906">
                  <c:v>43.738</c:v>
                </c:pt>
                <c:pt idx="907">
                  <c:v>43.802999999999997</c:v>
                </c:pt>
                <c:pt idx="908">
                  <c:v>43.85</c:v>
                </c:pt>
                <c:pt idx="909">
                  <c:v>43.896999999999998</c:v>
                </c:pt>
                <c:pt idx="910">
                  <c:v>43.954999999999998</c:v>
                </c:pt>
                <c:pt idx="911">
                  <c:v>44.002000000000002</c:v>
                </c:pt>
                <c:pt idx="912">
                  <c:v>44.05</c:v>
                </c:pt>
                <c:pt idx="913">
                  <c:v>44.097999999999999</c:v>
                </c:pt>
                <c:pt idx="914">
                  <c:v>44.145000000000003</c:v>
                </c:pt>
                <c:pt idx="915">
                  <c:v>44.192</c:v>
                </c:pt>
                <c:pt idx="916">
                  <c:v>44.238999999999997</c:v>
                </c:pt>
                <c:pt idx="917">
                  <c:v>44.287999999999997</c:v>
                </c:pt>
                <c:pt idx="918">
                  <c:v>44.335999999999999</c:v>
                </c:pt>
                <c:pt idx="919">
                  <c:v>44.383000000000003</c:v>
                </c:pt>
                <c:pt idx="920">
                  <c:v>44.43</c:v>
                </c:pt>
                <c:pt idx="921">
                  <c:v>44.478000000000002</c:v>
                </c:pt>
                <c:pt idx="922">
                  <c:v>44.524999999999999</c:v>
                </c:pt>
                <c:pt idx="923">
                  <c:v>44.572000000000003</c:v>
                </c:pt>
                <c:pt idx="924">
                  <c:v>44.62</c:v>
                </c:pt>
                <c:pt idx="925">
                  <c:v>44.685000000000002</c:v>
                </c:pt>
                <c:pt idx="926">
                  <c:v>44.731999999999999</c:v>
                </c:pt>
                <c:pt idx="927">
                  <c:v>44.78</c:v>
                </c:pt>
                <c:pt idx="928">
                  <c:v>44.826999999999998</c:v>
                </c:pt>
                <c:pt idx="929">
                  <c:v>44.874000000000002</c:v>
                </c:pt>
                <c:pt idx="930">
                  <c:v>44.921999999999997</c:v>
                </c:pt>
                <c:pt idx="931">
                  <c:v>44.97</c:v>
                </c:pt>
                <c:pt idx="932">
                  <c:v>45.018000000000001</c:v>
                </c:pt>
                <c:pt idx="933">
                  <c:v>45.066000000000003</c:v>
                </c:pt>
                <c:pt idx="934">
                  <c:v>45.113</c:v>
                </c:pt>
                <c:pt idx="935">
                  <c:v>45.161000000000001</c:v>
                </c:pt>
                <c:pt idx="936">
                  <c:v>45.21</c:v>
                </c:pt>
                <c:pt idx="937">
                  <c:v>45.277000000000001</c:v>
                </c:pt>
                <c:pt idx="938">
                  <c:v>45.323999999999998</c:v>
                </c:pt>
                <c:pt idx="939">
                  <c:v>45.371000000000002</c:v>
                </c:pt>
                <c:pt idx="940">
                  <c:v>45.42</c:v>
                </c:pt>
                <c:pt idx="941">
                  <c:v>45.468000000000004</c:v>
                </c:pt>
                <c:pt idx="942">
                  <c:v>45.515000000000001</c:v>
                </c:pt>
                <c:pt idx="943">
                  <c:v>45.563000000000002</c:v>
                </c:pt>
                <c:pt idx="944">
                  <c:v>45.61</c:v>
                </c:pt>
                <c:pt idx="945">
                  <c:v>45.656999999999996</c:v>
                </c:pt>
                <c:pt idx="946">
                  <c:v>45.704999999999998</c:v>
                </c:pt>
                <c:pt idx="947">
                  <c:v>45.753999999999998</c:v>
                </c:pt>
                <c:pt idx="948">
                  <c:v>45.805999999999997</c:v>
                </c:pt>
                <c:pt idx="949">
                  <c:v>45.853999999999999</c:v>
                </c:pt>
                <c:pt idx="950">
                  <c:v>45.902000000000001</c:v>
                </c:pt>
                <c:pt idx="951">
                  <c:v>45.948999999999998</c:v>
                </c:pt>
                <c:pt idx="952">
                  <c:v>45.997</c:v>
                </c:pt>
                <c:pt idx="953">
                  <c:v>46.043999999999997</c:v>
                </c:pt>
                <c:pt idx="954">
                  <c:v>46.091000000000001</c:v>
                </c:pt>
                <c:pt idx="955">
                  <c:v>46.139000000000003</c:v>
                </c:pt>
                <c:pt idx="956">
                  <c:v>46.186999999999998</c:v>
                </c:pt>
                <c:pt idx="957">
                  <c:v>46.234999999999999</c:v>
                </c:pt>
                <c:pt idx="958">
                  <c:v>46.281999999999996</c:v>
                </c:pt>
                <c:pt idx="959">
                  <c:v>46.329000000000001</c:v>
                </c:pt>
                <c:pt idx="960">
                  <c:v>46.375999999999998</c:v>
                </c:pt>
                <c:pt idx="961">
                  <c:v>46.423000000000002</c:v>
                </c:pt>
                <c:pt idx="962">
                  <c:v>46.470999999999997</c:v>
                </c:pt>
                <c:pt idx="963">
                  <c:v>46.518999999999998</c:v>
                </c:pt>
                <c:pt idx="964">
                  <c:v>46.567</c:v>
                </c:pt>
                <c:pt idx="965">
                  <c:v>46.613999999999997</c:v>
                </c:pt>
                <c:pt idx="966">
                  <c:v>46.661000000000001</c:v>
                </c:pt>
                <c:pt idx="967">
                  <c:v>46.718000000000004</c:v>
                </c:pt>
                <c:pt idx="968">
                  <c:v>46.765999999999998</c:v>
                </c:pt>
                <c:pt idx="969">
                  <c:v>46.814</c:v>
                </c:pt>
                <c:pt idx="970">
                  <c:v>46.860999999999997</c:v>
                </c:pt>
                <c:pt idx="971">
                  <c:v>46.917000000000002</c:v>
                </c:pt>
                <c:pt idx="972">
                  <c:v>46.963999999999999</c:v>
                </c:pt>
                <c:pt idx="973">
                  <c:v>47.018000000000001</c:v>
                </c:pt>
                <c:pt idx="974">
                  <c:v>47.064999999999998</c:v>
                </c:pt>
                <c:pt idx="975">
                  <c:v>47.113999999999997</c:v>
                </c:pt>
                <c:pt idx="976">
                  <c:v>47.161000000000001</c:v>
                </c:pt>
                <c:pt idx="977">
                  <c:v>47.207999999999998</c:v>
                </c:pt>
                <c:pt idx="978">
                  <c:v>47.258000000000003</c:v>
                </c:pt>
                <c:pt idx="979">
                  <c:v>47.307000000000002</c:v>
                </c:pt>
                <c:pt idx="980">
                  <c:v>47.357999999999997</c:v>
                </c:pt>
                <c:pt idx="981">
                  <c:v>47.405000000000001</c:v>
                </c:pt>
                <c:pt idx="982">
                  <c:v>47.453000000000003</c:v>
                </c:pt>
                <c:pt idx="983">
                  <c:v>47.506999999999998</c:v>
                </c:pt>
                <c:pt idx="984">
                  <c:v>47.555</c:v>
                </c:pt>
                <c:pt idx="985">
                  <c:v>47.603999999999999</c:v>
                </c:pt>
                <c:pt idx="986">
                  <c:v>47.652000000000001</c:v>
                </c:pt>
                <c:pt idx="987">
                  <c:v>47.7</c:v>
                </c:pt>
                <c:pt idx="988">
                  <c:v>47.747999999999998</c:v>
                </c:pt>
                <c:pt idx="989">
                  <c:v>47.795999999999999</c:v>
                </c:pt>
                <c:pt idx="990">
                  <c:v>47.843000000000004</c:v>
                </c:pt>
                <c:pt idx="991">
                  <c:v>47.889000000000003</c:v>
                </c:pt>
                <c:pt idx="992">
                  <c:v>47.945</c:v>
                </c:pt>
                <c:pt idx="993">
                  <c:v>47.993000000000002</c:v>
                </c:pt>
                <c:pt idx="994">
                  <c:v>48.04</c:v>
                </c:pt>
                <c:pt idx="995">
                  <c:v>48.088000000000001</c:v>
                </c:pt>
                <c:pt idx="996">
                  <c:v>48.136000000000003</c:v>
                </c:pt>
                <c:pt idx="997">
                  <c:v>48.183</c:v>
                </c:pt>
                <c:pt idx="998">
                  <c:v>48.231000000000002</c:v>
                </c:pt>
                <c:pt idx="999">
                  <c:v>48.279000000000003</c:v>
                </c:pt>
                <c:pt idx="1000">
                  <c:v>48.326000000000001</c:v>
                </c:pt>
                <c:pt idx="1001">
                  <c:v>48.372999999999998</c:v>
                </c:pt>
                <c:pt idx="1002">
                  <c:v>48.420999999999999</c:v>
                </c:pt>
                <c:pt idx="1003">
                  <c:v>48.469000000000001</c:v>
                </c:pt>
                <c:pt idx="1004">
                  <c:v>48.517000000000003</c:v>
                </c:pt>
                <c:pt idx="1005">
                  <c:v>48.564</c:v>
                </c:pt>
                <c:pt idx="1006">
                  <c:v>48.612000000000002</c:v>
                </c:pt>
                <c:pt idx="1007">
                  <c:v>48.66</c:v>
                </c:pt>
                <c:pt idx="1008">
                  <c:v>48.707000000000001</c:v>
                </c:pt>
                <c:pt idx="1009">
                  <c:v>48.753999999999998</c:v>
                </c:pt>
                <c:pt idx="1010">
                  <c:v>48.802999999999997</c:v>
                </c:pt>
                <c:pt idx="1011">
                  <c:v>48.850999999999999</c:v>
                </c:pt>
                <c:pt idx="1012">
                  <c:v>48.898000000000003</c:v>
                </c:pt>
                <c:pt idx="1013">
                  <c:v>48.945999999999998</c:v>
                </c:pt>
                <c:pt idx="1014">
                  <c:v>48.993000000000002</c:v>
                </c:pt>
                <c:pt idx="1015">
                  <c:v>49.04</c:v>
                </c:pt>
                <c:pt idx="1016">
                  <c:v>49.088000000000001</c:v>
                </c:pt>
                <c:pt idx="1017">
                  <c:v>49.136000000000003</c:v>
                </c:pt>
                <c:pt idx="1018">
                  <c:v>49.183</c:v>
                </c:pt>
                <c:pt idx="1019">
                  <c:v>49.23</c:v>
                </c:pt>
                <c:pt idx="1020">
                  <c:v>49.277000000000001</c:v>
                </c:pt>
                <c:pt idx="1021">
                  <c:v>49.33</c:v>
                </c:pt>
                <c:pt idx="1022">
                  <c:v>49.378999999999998</c:v>
                </c:pt>
                <c:pt idx="1023">
                  <c:v>49.426000000000002</c:v>
                </c:pt>
                <c:pt idx="1024">
                  <c:v>49.472999999999999</c:v>
                </c:pt>
                <c:pt idx="1025">
                  <c:v>49.521000000000001</c:v>
                </c:pt>
                <c:pt idx="1026">
                  <c:v>49.569000000000003</c:v>
                </c:pt>
                <c:pt idx="1027">
                  <c:v>49.616999999999997</c:v>
                </c:pt>
                <c:pt idx="1028">
                  <c:v>49.664999999999999</c:v>
                </c:pt>
                <c:pt idx="1029">
                  <c:v>49.713000000000001</c:v>
                </c:pt>
                <c:pt idx="1030">
                  <c:v>49.76</c:v>
                </c:pt>
                <c:pt idx="1031">
                  <c:v>49.814</c:v>
                </c:pt>
                <c:pt idx="1032">
                  <c:v>49.869</c:v>
                </c:pt>
                <c:pt idx="1033">
                  <c:v>49.921999999999997</c:v>
                </c:pt>
                <c:pt idx="1034">
                  <c:v>49.97</c:v>
                </c:pt>
                <c:pt idx="1035">
                  <c:v>50.018000000000001</c:v>
                </c:pt>
                <c:pt idx="1036">
                  <c:v>50.066000000000003</c:v>
                </c:pt>
                <c:pt idx="1037">
                  <c:v>50.113999999999997</c:v>
                </c:pt>
                <c:pt idx="1038">
                  <c:v>50.177999999999997</c:v>
                </c:pt>
                <c:pt idx="1039">
                  <c:v>50.225000000000001</c:v>
                </c:pt>
                <c:pt idx="1040">
                  <c:v>50.279000000000003</c:v>
                </c:pt>
                <c:pt idx="1041">
                  <c:v>50.326999999999998</c:v>
                </c:pt>
                <c:pt idx="1042">
                  <c:v>50.381999999999998</c:v>
                </c:pt>
                <c:pt idx="1043">
                  <c:v>50.429000000000002</c:v>
                </c:pt>
                <c:pt idx="1044">
                  <c:v>50.475999999999999</c:v>
                </c:pt>
                <c:pt idx="1045">
                  <c:v>50.523000000000003</c:v>
                </c:pt>
                <c:pt idx="1046">
                  <c:v>50.570999999999998</c:v>
                </c:pt>
                <c:pt idx="1047">
                  <c:v>50.62</c:v>
                </c:pt>
                <c:pt idx="1048">
                  <c:v>50.667999999999999</c:v>
                </c:pt>
                <c:pt idx="1049">
                  <c:v>50.716999999999999</c:v>
                </c:pt>
                <c:pt idx="1050">
                  <c:v>50.765000000000001</c:v>
                </c:pt>
                <c:pt idx="1051">
                  <c:v>50.813000000000002</c:v>
                </c:pt>
                <c:pt idx="1052">
                  <c:v>50.860999999999997</c:v>
                </c:pt>
                <c:pt idx="1053">
                  <c:v>50.908000000000001</c:v>
                </c:pt>
                <c:pt idx="1054">
                  <c:v>50.954999999999998</c:v>
                </c:pt>
                <c:pt idx="1055">
                  <c:v>51.003</c:v>
                </c:pt>
                <c:pt idx="1056">
                  <c:v>51.051000000000002</c:v>
                </c:pt>
                <c:pt idx="1057">
                  <c:v>51.106999999999999</c:v>
                </c:pt>
                <c:pt idx="1058">
                  <c:v>51.162999999999997</c:v>
                </c:pt>
                <c:pt idx="1059">
                  <c:v>51.210999999999999</c:v>
                </c:pt>
                <c:pt idx="1060">
                  <c:v>51.256999999999998</c:v>
                </c:pt>
                <c:pt idx="1061">
                  <c:v>51.304000000000002</c:v>
                </c:pt>
                <c:pt idx="1062">
                  <c:v>51.353999999999999</c:v>
                </c:pt>
                <c:pt idx="1063">
                  <c:v>51.402999999999999</c:v>
                </c:pt>
                <c:pt idx="1064">
                  <c:v>51.451000000000001</c:v>
                </c:pt>
                <c:pt idx="1065">
                  <c:v>51.512</c:v>
                </c:pt>
                <c:pt idx="1066">
                  <c:v>51.56</c:v>
                </c:pt>
                <c:pt idx="1067">
                  <c:v>51.607999999999997</c:v>
                </c:pt>
                <c:pt idx="1068">
                  <c:v>51.655999999999999</c:v>
                </c:pt>
                <c:pt idx="1069">
                  <c:v>51.704000000000001</c:v>
                </c:pt>
                <c:pt idx="1070">
                  <c:v>51.752000000000002</c:v>
                </c:pt>
                <c:pt idx="1071">
                  <c:v>51.8</c:v>
                </c:pt>
                <c:pt idx="1072">
                  <c:v>51.847999999999999</c:v>
                </c:pt>
                <c:pt idx="1073">
                  <c:v>51.896000000000001</c:v>
                </c:pt>
                <c:pt idx="1074">
                  <c:v>51.942999999999998</c:v>
                </c:pt>
                <c:pt idx="1075">
                  <c:v>51.99</c:v>
                </c:pt>
                <c:pt idx="1076">
                  <c:v>52.055</c:v>
                </c:pt>
                <c:pt idx="1077">
                  <c:v>52.103000000000002</c:v>
                </c:pt>
                <c:pt idx="1078">
                  <c:v>52.155000000000001</c:v>
                </c:pt>
                <c:pt idx="1079">
                  <c:v>52.203000000000003</c:v>
                </c:pt>
                <c:pt idx="1080">
                  <c:v>52.250999999999998</c:v>
                </c:pt>
                <c:pt idx="1081">
                  <c:v>52.298999999999999</c:v>
                </c:pt>
                <c:pt idx="1082">
                  <c:v>52.345999999999997</c:v>
                </c:pt>
                <c:pt idx="1083">
                  <c:v>52.395000000000003</c:v>
                </c:pt>
                <c:pt idx="1084">
                  <c:v>52.442999999999998</c:v>
                </c:pt>
                <c:pt idx="1085">
                  <c:v>52.49</c:v>
                </c:pt>
                <c:pt idx="1086">
                  <c:v>52.536999999999999</c:v>
                </c:pt>
                <c:pt idx="1087">
                  <c:v>52.585000000000001</c:v>
                </c:pt>
                <c:pt idx="1088">
                  <c:v>52.633000000000003</c:v>
                </c:pt>
                <c:pt idx="1089">
                  <c:v>52.680999999999997</c:v>
                </c:pt>
                <c:pt idx="1090">
                  <c:v>52.734000000000002</c:v>
                </c:pt>
                <c:pt idx="1091">
                  <c:v>52.781999999999996</c:v>
                </c:pt>
                <c:pt idx="1092">
                  <c:v>52.83</c:v>
                </c:pt>
                <c:pt idx="1093">
                  <c:v>52.881999999999998</c:v>
                </c:pt>
                <c:pt idx="1094">
                  <c:v>52.935000000000002</c:v>
                </c:pt>
                <c:pt idx="1095">
                  <c:v>52.981999999999999</c:v>
                </c:pt>
                <c:pt idx="1096">
                  <c:v>53.029000000000003</c:v>
                </c:pt>
                <c:pt idx="1097">
                  <c:v>53.076000000000001</c:v>
                </c:pt>
                <c:pt idx="1098">
                  <c:v>53.124000000000002</c:v>
                </c:pt>
                <c:pt idx="1099">
                  <c:v>53.170999999999999</c:v>
                </c:pt>
                <c:pt idx="1100">
                  <c:v>53.219000000000001</c:v>
                </c:pt>
                <c:pt idx="1101">
                  <c:v>53.268999999999998</c:v>
                </c:pt>
                <c:pt idx="1102">
                  <c:v>53.317</c:v>
                </c:pt>
                <c:pt idx="1103">
                  <c:v>53.363999999999997</c:v>
                </c:pt>
                <c:pt idx="1104">
                  <c:v>53.411999999999999</c:v>
                </c:pt>
                <c:pt idx="1105">
                  <c:v>53.459000000000003</c:v>
                </c:pt>
                <c:pt idx="1106">
                  <c:v>53.506</c:v>
                </c:pt>
                <c:pt idx="1107">
                  <c:v>53.552999999999997</c:v>
                </c:pt>
                <c:pt idx="1108">
                  <c:v>53.62</c:v>
                </c:pt>
                <c:pt idx="1109">
                  <c:v>53.667999999999999</c:v>
                </c:pt>
                <c:pt idx="1110">
                  <c:v>53.715000000000003</c:v>
                </c:pt>
                <c:pt idx="1111">
                  <c:v>53.762</c:v>
                </c:pt>
                <c:pt idx="1112">
                  <c:v>53.811</c:v>
                </c:pt>
                <c:pt idx="1113">
                  <c:v>53.857999999999997</c:v>
                </c:pt>
                <c:pt idx="1114">
                  <c:v>53.906999999999996</c:v>
                </c:pt>
                <c:pt idx="1115">
                  <c:v>53.954000000000001</c:v>
                </c:pt>
                <c:pt idx="1116">
                  <c:v>54.002000000000002</c:v>
                </c:pt>
                <c:pt idx="1117">
                  <c:v>54.05</c:v>
                </c:pt>
                <c:pt idx="1118">
                  <c:v>54.097000000000001</c:v>
                </c:pt>
                <c:pt idx="1119">
                  <c:v>54.145000000000003</c:v>
                </c:pt>
                <c:pt idx="1120">
                  <c:v>54.192</c:v>
                </c:pt>
                <c:pt idx="1121">
                  <c:v>54.238999999999997</c:v>
                </c:pt>
                <c:pt idx="1122">
                  <c:v>54.286000000000001</c:v>
                </c:pt>
                <c:pt idx="1123">
                  <c:v>54.334000000000003</c:v>
                </c:pt>
                <c:pt idx="1124">
                  <c:v>54.393000000000001</c:v>
                </c:pt>
                <c:pt idx="1125">
                  <c:v>54.44</c:v>
                </c:pt>
                <c:pt idx="1126">
                  <c:v>54.487000000000002</c:v>
                </c:pt>
                <c:pt idx="1127">
                  <c:v>54.534999999999997</c:v>
                </c:pt>
                <c:pt idx="1128">
                  <c:v>54.584000000000003</c:v>
                </c:pt>
                <c:pt idx="1129">
                  <c:v>54.631999999999998</c:v>
                </c:pt>
                <c:pt idx="1130">
                  <c:v>54.679000000000002</c:v>
                </c:pt>
                <c:pt idx="1131">
                  <c:v>54.728000000000002</c:v>
                </c:pt>
                <c:pt idx="1132">
                  <c:v>54.774999999999999</c:v>
                </c:pt>
                <c:pt idx="1133">
                  <c:v>54.822000000000003</c:v>
                </c:pt>
                <c:pt idx="1134">
                  <c:v>54.87</c:v>
                </c:pt>
                <c:pt idx="1135">
                  <c:v>54.917999999999999</c:v>
                </c:pt>
                <c:pt idx="1136">
                  <c:v>54.965000000000003</c:v>
                </c:pt>
                <c:pt idx="1137">
                  <c:v>55.015999999999998</c:v>
                </c:pt>
                <c:pt idx="1138">
                  <c:v>55.073999999999998</c:v>
                </c:pt>
                <c:pt idx="1139">
                  <c:v>55.121000000000002</c:v>
                </c:pt>
                <c:pt idx="1140">
                  <c:v>55.168999999999997</c:v>
                </c:pt>
                <c:pt idx="1141">
                  <c:v>55.216999999999999</c:v>
                </c:pt>
                <c:pt idx="1142">
                  <c:v>55.264000000000003</c:v>
                </c:pt>
                <c:pt idx="1143">
                  <c:v>55.311</c:v>
                </c:pt>
                <c:pt idx="1144">
                  <c:v>55.359000000000002</c:v>
                </c:pt>
                <c:pt idx="1145">
                  <c:v>55.408999999999999</c:v>
                </c:pt>
                <c:pt idx="1146">
                  <c:v>55.457000000000001</c:v>
                </c:pt>
                <c:pt idx="1147">
                  <c:v>55.503999999999998</c:v>
                </c:pt>
                <c:pt idx="1148">
                  <c:v>55.552</c:v>
                </c:pt>
                <c:pt idx="1149">
                  <c:v>55.6</c:v>
                </c:pt>
                <c:pt idx="1150">
                  <c:v>55.646999999999998</c:v>
                </c:pt>
                <c:pt idx="1151">
                  <c:v>55.694000000000003</c:v>
                </c:pt>
                <c:pt idx="1152">
                  <c:v>55.741</c:v>
                </c:pt>
                <c:pt idx="1153">
                  <c:v>55.787999999999997</c:v>
                </c:pt>
                <c:pt idx="1154">
                  <c:v>55.835000000000001</c:v>
                </c:pt>
                <c:pt idx="1155">
                  <c:v>55.884</c:v>
                </c:pt>
                <c:pt idx="1156">
                  <c:v>55.936999999999998</c:v>
                </c:pt>
                <c:pt idx="1157">
                  <c:v>55.984999999999999</c:v>
                </c:pt>
                <c:pt idx="1158">
                  <c:v>56.033000000000001</c:v>
                </c:pt>
                <c:pt idx="1159">
                  <c:v>56.08</c:v>
                </c:pt>
                <c:pt idx="1160">
                  <c:v>56.128</c:v>
                </c:pt>
                <c:pt idx="1161">
                  <c:v>56.174999999999997</c:v>
                </c:pt>
                <c:pt idx="1162">
                  <c:v>56.231999999999999</c:v>
                </c:pt>
                <c:pt idx="1163">
                  <c:v>56.279000000000003</c:v>
                </c:pt>
                <c:pt idx="1164">
                  <c:v>56.329000000000001</c:v>
                </c:pt>
                <c:pt idx="1165">
                  <c:v>56.377000000000002</c:v>
                </c:pt>
                <c:pt idx="1166">
                  <c:v>56.436</c:v>
                </c:pt>
                <c:pt idx="1167">
                  <c:v>56.484000000000002</c:v>
                </c:pt>
                <c:pt idx="1168">
                  <c:v>56.531999999999996</c:v>
                </c:pt>
                <c:pt idx="1169">
                  <c:v>56.582999999999998</c:v>
                </c:pt>
                <c:pt idx="1170">
                  <c:v>56.631</c:v>
                </c:pt>
                <c:pt idx="1171">
                  <c:v>56.677999999999997</c:v>
                </c:pt>
                <c:pt idx="1172">
                  <c:v>56.73</c:v>
                </c:pt>
                <c:pt idx="1173">
                  <c:v>56.777000000000001</c:v>
                </c:pt>
                <c:pt idx="1174">
                  <c:v>56.823999999999998</c:v>
                </c:pt>
                <c:pt idx="1175">
                  <c:v>56.871000000000002</c:v>
                </c:pt>
                <c:pt idx="1176">
                  <c:v>56.917999999999999</c:v>
                </c:pt>
                <c:pt idx="1177">
                  <c:v>56.966000000000001</c:v>
                </c:pt>
                <c:pt idx="1178">
                  <c:v>57.027000000000001</c:v>
                </c:pt>
                <c:pt idx="1179">
                  <c:v>57.081000000000003</c:v>
                </c:pt>
                <c:pt idx="1180">
                  <c:v>57.128</c:v>
                </c:pt>
                <c:pt idx="1181">
                  <c:v>57.176000000000002</c:v>
                </c:pt>
                <c:pt idx="1182">
                  <c:v>57.222999999999999</c:v>
                </c:pt>
                <c:pt idx="1183">
                  <c:v>57.27</c:v>
                </c:pt>
                <c:pt idx="1184">
                  <c:v>57.317999999999998</c:v>
                </c:pt>
                <c:pt idx="1185">
                  <c:v>57.366</c:v>
                </c:pt>
                <c:pt idx="1186">
                  <c:v>57.414000000000001</c:v>
                </c:pt>
                <c:pt idx="1187">
                  <c:v>57.470999999999997</c:v>
                </c:pt>
                <c:pt idx="1188">
                  <c:v>57.518000000000001</c:v>
                </c:pt>
                <c:pt idx="1189">
                  <c:v>57.566000000000003</c:v>
                </c:pt>
                <c:pt idx="1190">
                  <c:v>57.613</c:v>
                </c:pt>
                <c:pt idx="1191">
                  <c:v>57.66</c:v>
                </c:pt>
                <c:pt idx="1192">
                  <c:v>57.707000000000001</c:v>
                </c:pt>
                <c:pt idx="1193">
                  <c:v>57.753999999999998</c:v>
                </c:pt>
                <c:pt idx="1194">
                  <c:v>57.801000000000002</c:v>
                </c:pt>
                <c:pt idx="1195">
                  <c:v>57.85</c:v>
                </c:pt>
                <c:pt idx="1196">
                  <c:v>57.898000000000003</c:v>
                </c:pt>
                <c:pt idx="1197">
                  <c:v>57.951999999999998</c:v>
                </c:pt>
                <c:pt idx="1198">
                  <c:v>58</c:v>
                </c:pt>
                <c:pt idx="1199">
                  <c:v>58.067999999999998</c:v>
                </c:pt>
                <c:pt idx="1200">
                  <c:v>58.116</c:v>
                </c:pt>
                <c:pt idx="1201">
                  <c:v>58.162999999999997</c:v>
                </c:pt>
                <c:pt idx="1202">
                  <c:v>58.21</c:v>
                </c:pt>
                <c:pt idx="1203">
                  <c:v>58.256999999999998</c:v>
                </c:pt>
                <c:pt idx="1204">
                  <c:v>58.308999999999997</c:v>
                </c:pt>
                <c:pt idx="1205">
                  <c:v>58.356000000000002</c:v>
                </c:pt>
                <c:pt idx="1206">
                  <c:v>58.402999999999999</c:v>
                </c:pt>
                <c:pt idx="1207">
                  <c:v>58.456000000000003</c:v>
                </c:pt>
                <c:pt idx="1208">
                  <c:v>58.509</c:v>
                </c:pt>
                <c:pt idx="1209">
                  <c:v>58.557000000000002</c:v>
                </c:pt>
                <c:pt idx="1210">
                  <c:v>58.604999999999997</c:v>
                </c:pt>
                <c:pt idx="1211">
                  <c:v>58.652000000000001</c:v>
                </c:pt>
                <c:pt idx="1212">
                  <c:v>58.7</c:v>
                </c:pt>
                <c:pt idx="1213">
                  <c:v>58.747999999999998</c:v>
                </c:pt>
                <c:pt idx="1214">
                  <c:v>58.795999999999999</c:v>
                </c:pt>
                <c:pt idx="1215">
                  <c:v>58.843000000000004</c:v>
                </c:pt>
                <c:pt idx="1216">
                  <c:v>58.896999999999998</c:v>
                </c:pt>
                <c:pt idx="1217">
                  <c:v>58.945999999999998</c:v>
                </c:pt>
                <c:pt idx="1218">
                  <c:v>59.005000000000003</c:v>
                </c:pt>
                <c:pt idx="1219">
                  <c:v>59.052</c:v>
                </c:pt>
                <c:pt idx="1220">
                  <c:v>59.1</c:v>
                </c:pt>
                <c:pt idx="1221">
                  <c:v>59.148000000000003</c:v>
                </c:pt>
                <c:pt idx="1222">
                  <c:v>59.195</c:v>
                </c:pt>
                <c:pt idx="1223">
                  <c:v>59.243000000000002</c:v>
                </c:pt>
                <c:pt idx="1224">
                  <c:v>59.29</c:v>
                </c:pt>
                <c:pt idx="1225">
                  <c:v>59.343000000000004</c:v>
                </c:pt>
                <c:pt idx="1226">
                  <c:v>59.39</c:v>
                </c:pt>
                <c:pt idx="1227">
                  <c:v>59.436999999999998</c:v>
                </c:pt>
                <c:pt idx="1228">
                  <c:v>59.484999999999999</c:v>
                </c:pt>
                <c:pt idx="1229">
                  <c:v>59.533000000000001</c:v>
                </c:pt>
                <c:pt idx="1230">
                  <c:v>59.581000000000003</c:v>
                </c:pt>
                <c:pt idx="1231">
                  <c:v>59.628999999999998</c:v>
                </c:pt>
                <c:pt idx="1232">
                  <c:v>59.677</c:v>
                </c:pt>
                <c:pt idx="1233">
                  <c:v>59.725000000000001</c:v>
                </c:pt>
                <c:pt idx="1234">
                  <c:v>59.771999999999998</c:v>
                </c:pt>
                <c:pt idx="1235">
                  <c:v>59.82</c:v>
                </c:pt>
                <c:pt idx="1236">
                  <c:v>59.868000000000002</c:v>
                </c:pt>
                <c:pt idx="1237">
                  <c:v>59.915999999999997</c:v>
                </c:pt>
                <c:pt idx="1238">
                  <c:v>59.963999999999999</c:v>
                </c:pt>
                <c:pt idx="1239">
                  <c:v>60.012</c:v>
                </c:pt>
                <c:pt idx="1240">
                  <c:v>60.06</c:v>
                </c:pt>
                <c:pt idx="1241">
                  <c:v>60.106999999999999</c:v>
                </c:pt>
                <c:pt idx="1242">
                  <c:v>60.154000000000003</c:v>
                </c:pt>
                <c:pt idx="1243">
                  <c:v>60.201000000000001</c:v>
                </c:pt>
                <c:pt idx="1244">
                  <c:v>60.249000000000002</c:v>
                </c:pt>
                <c:pt idx="1245">
                  <c:v>60.296999999999997</c:v>
                </c:pt>
                <c:pt idx="1246">
                  <c:v>60.344999999999999</c:v>
                </c:pt>
                <c:pt idx="1247">
                  <c:v>60.393000000000001</c:v>
                </c:pt>
                <c:pt idx="1248">
                  <c:v>60.445</c:v>
                </c:pt>
                <c:pt idx="1249">
                  <c:v>60.493000000000002</c:v>
                </c:pt>
                <c:pt idx="1250">
                  <c:v>60.54</c:v>
                </c:pt>
                <c:pt idx="1251">
                  <c:v>60.587000000000003</c:v>
                </c:pt>
                <c:pt idx="1252">
                  <c:v>60.634</c:v>
                </c:pt>
                <c:pt idx="1253">
                  <c:v>60.683</c:v>
                </c:pt>
                <c:pt idx="1254">
                  <c:v>60.731000000000002</c:v>
                </c:pt>
                <c:pt idx="1255">
                  <c:v>60.779000000000003</c:v>
                </c:pt>
                <c:pt idx="1256">
                  <c:v>60.826000000000001</c:v>
                </c:pt>
                <c:pt idx="1257">
                  <c:v>60.875</c:v>
                </c:pt>
                <c:pt idx="1258">
                  <c:v>60.921999999999997</c:v>
                </c:pt>
                <c:pt idx="1259">
                  <c:v>60.97</c:v>
                </c:pt>
                <c:pt idx="1260">
                  <c:v>61.018000000000001</c:v>
                </c:pt>
                <c:pt idx="1261">
                  <c:v>61.066000000000003</c:v>
                </c:pt>
                <c:pt idx="1262">
                  <c:v>61.113999999999997</c:v>
                </c:pt>
                <c:pt idx="1263">
                  <c:v>61.161999999999999</c:v>
                </c:pt>
                <c:pt idx="1264">
                  <c:v>61.21</c:v>
                </c:pt>
                <c:pt idx="1265">
                  <c:v>61.273000000000003</c:v>
                </c:pt>
                <c:pt idx="1266">
                  <c:v>61.32</c:v>
                </c:pt>
                <c:pt idx="1267">
                  <c:v>61.368000000000002</c:v>
                </c:pt>
                <c:pt idx="1268">
                  <c:v>61.415999999999997</c:v>
                </c:pt>
                <c:pt idx="1269">
                  <c:v>61.463999999999999</c:v>
                </c:pt>
                <c:pt idx="1270">
                  <c:v>61.512</c:v>
                </c:pt>
                <c:pt idx="1271">
                  <c:v>61.56</c:v>
                </c:pt>
                <c:pt idx="1272">
                  <c:v>61.613999999999997</c:v>
                </c:pt>
                <c:pt idx="1273">
                  <c:v>61.661999999999999</c:v>
                </c:pt>
                <c:pt idx="1274">
                  <c:v>61.731000000000002</c:v>
                </c:pt>
                <c:pt idx="1275">
                  <c:v>61.779000000000003</c:v>
                </c:pt>
                <c:pt idx="1276">
                  <c:v>61.826999999999998</c:v>
                </c:pt>
                <c:pt idx="1277">
                  <c:v>61.874000000000002</c:v>
                </c:pt>
                <c:pt idx="1278">
                  <c:v>61.923000000000002</c:v>
                </c:pt>
                <c:pt idx="1279">
                  <c:v>61.970999999999997</c:v>
                </c:pt>
                <c:pt idx="1280">
                  <c:v>62.021999999999998</c:v>
                </c:pt>
                <c:pt idx="1281">
                  <c:v>62.069000000000003</c:v>
                </c:pt>
                <c:pt idx="1282">
                  <c:v>62.116999999999997</c:v>
                </c:pt>
                <c:pt idx="1283">
                  <c:v>62.164999999999999</c:v>
                </c:pt>
                <c:pt idx="1284">
                  <c:v>62.216000000000001</c:v>
                </c:pt>
                <c:pt idx="1285">
                  <c:v>62.264000000000003</c:v>
                </c:pt>
                <c:pt idx="1286">
                  <c:v>62.311</c:v>
                </c:pt>
                <c:pt idx="1287">
                  <c:v>62.359000000000002</c:v>
                </c:pt>
                <c:pt idx="1288">
                  <c:v>62.405999999999999</c:v>
                </c:pt>
                <c:pt idx="1289">
                  <c:v>62.453000000000003</c:v>
                </c:pt>
                <c:pt idx="1290">
                  <c:v>62.500999999999998</c:v>
                </c:pt>
                <c:pt idx="1291">
                  <c:v>62.55</c:v>
                </c:pt>
                <c:pt idx="1292">
                  <c:v>62.597999999999999</c:v>
                </c:pt>
                <c:pt idx="1293">
                  <c:v>62.646000000000001</c:v>
                </c:pt>
                <c:pt idx="1294">
                  <c:v>62.694000000000003</c:v>
                </c:pt>
                <c:pt idx="1295">
                  <c:v>62.741999999999997</c:v>
                </c:pt>
                <c:pt idx="1296">
                  <c:v>62.802999999999997</c:v>
                </c:pt>
                <c:pt idx="1297">
                  <c:v>62.850999999999999</c:v>
                </c:pt>
                <c:pt idx="1298">
                  <c:v>62.902999999999999</c:v>
                </c:pt>
                <c:pt idx="1299">
                  <c:v>62.959000000000003</c:v>
                </c:pt>
                <c:pt idx="1300">
                  <c:v>63.008000000000003</c:v>
                </c:pt>
                <c:pt idx="1301">
                  <c:v>63.055999999999997</c:v>
                </c:pt>
                <c:pt idx="1302">
                  <c:v>63.103000000000002</c:v>
                </c:pt>
                <c:pt idx="1303">
                  <c:v>63.151000000000003</c:v>
                </c:pt>
                <c:pt idx="1304">
                  <c:v>63.198999999999998</c:v>
                </c:pt>
                <c:pt idx="1305">
                  <c:v>63.25</c:v>
                </c:pt>
                <c:pt idx="1306">
                  <c:v>63.298000000000002</c:v>
                </c:pt>
                <c:pt idx="1307">
                  <c:v>63.345999999999997</c:v>
                </c:pt>
                <c:pt idx="1308">
                  <c:v>63.393000000000001</c:v>
                </c:pt>
                <c:pt idx="1309">
                  <c:v>63.441000000000003</c:v>
                </c:pt>
                <c:pt idx="1310">
                  <c:v>63.488999999999997</c:v>
                </c:pt>
                <c:pt idx="1311">
                  <c:v>63.536999999999999</c:v>
                </c:pt>
                <c:pt idx="1312">
                  <c:v>63.584000000000003</c:v>
                </c:pt>
                <c:pt idx="1313">
                  <c:v>63.631999999999998</c:v>
                </c:pt>
                <c:pt idx="1314">
                  <c:v>63.679000000000002</c:v>
                </c:pt>
                <c:pt idx="1315">
                  <c:v>63.725999999999999</c:v>
                </c:pt>
                <c:pt idx="1316">
                  <c:v>63.773000000000003</c:v>
                </c:pt>
                <c:pt idx="1317">
                  <c:v>63.820999999999998</c:v>
                </c:pt>
                <c:pt idx="1318">
                  <c:v>63.868000000000002</c:v>
                </c:pt>
                <c:pt idx="1319">
                  <c:v>63.915999999999997</c:v>
                </c:pt>
                <c:pt idx="1320">
                  <c:v>63.963000000000001</c:v>
                </c:pt>
                <c:pt idx="1321">
                  <c:v>64.010999999999996</c:v>
                </c:pt>
                <c:pt idx="1322">
                  <c:v>64.061999999999998</c:v>
                </c:pt>
                <c:pt idx="1323">
                  <c:v>64.108999999999995</c:v>
                </c:pt>
                <c:pt idx="1324">
                  <c:v>64.162999999999997</c:v>
                </c:pt>
                <c:pt idx="1325">
                  <c:v>64.210999999999999</c:v>
                </c:pt>
                <c:pt idx="1326">
                  <c:v>64.259</c:v>
                </c:pt>
                <c:pt idx="1327">
                  <c:v>64.305999999999997</c:v>
                </c:pt>
                <c:pt idx="1328">
                  <c:v>64.352999999999994</c:v>
                </c:pt>
                <c:pt idx="1329">
                  <c:v>64.400000000000006</c:v>
                </c:pt>
                <c:pt idx="1330">
                  <c:v>64.447999999999993</c:v>
                </c:pt>
                <c:pt idx="1331">
                  <c:v>64.495999999999995</c:v>
                </c:pt>
                <c:pt idx="1332">
                  <c:v>64.551000000000002</c:v>
                </c:pt>
                <c:pt idx="1333">
                  <c:v>64.599999999999994</c:v>
                </c:pt>
                <c:pt idx="1334">
                  <c:v>64.656999999999996</c:v>
                </c:pt>
                <c:pt idx="1335">
                  <c:v>64.703999999999994</c:v>
                </c:pt>
                <c:pt idx="1336">
                  <c:v>64.751000000000005</c:v>
                </c:pt>
                <c:pt idx="1337">
                  <c:v>64.799000000000007</c:v>
                </c:pt>
                <c:pt idx="1338">
                  <c:v>64.846999999999994</c:v>
                </c:pt>
                <c:pt idx="1339">
                  <c:v>64.894999999999996</c:v>
                </c:pt>
                <c:pt idx="1340">
                  <c:v>64.941999999999993</c:v>
                </c:pt>
                <c:pt idx="1341">
                  <c:v>64.991</c:v>
                </c:pt>
                <c:pt idx="1342">
                  <c:v>65.037999999999997</c:v>
                </c:pt>
                <c:pt idx="1343">
                  <c:v>65.084999999999994</c:v>
                </c:pt>
                <c:pt idx="1344">
                  <c:v>65.132999999999996</c:v>
                </c:pt>
                <c:pt idx="1345">
                  <c:v>65.188000000000002</c:v>
                </c:pt>
                <c:pt idx="1346">
                  <c:v>65.234999999999999</c:v>
                </c:pt>
                <c:pt idx="1347">
                  <c:v>65.283000000000001</c:v>
                </c:pt>
                <c:pt idx="1348">
                  <c:v>65.331000000000003</c:v>
                </c:pt>
                <c:pt idx="1349">
                  <c:v>65.378</c:v>
                </c:pt>
                <c:pt idx="1350">
                  <c:v>65.424999999999997</c:v>
                </c:pt>
                <c:pt idx="1351">
                  <c:v>65.474000000000004</c:v>
                </c:pt>
                <c:pt idx="1352">
                  <c:v>65.522000000000006</c:v>
                </c:pt>
                <c:pt idx="1353">
                  <c:v>65.584000000000003</c:v>
                </c:pt>
                <c:pt idx="1354">
                  <c:v>65.632000000000005</c:v>
                </c:pt>
                <c:pt idx="1355">
                  <c:v>65.680000000000007</c:v>
                </c:pt>
                <c:pt idx="1356">
                  <c:v>65.727000000000004</c:v>
                </c:pt>
                <c:pt idx="1357">
                  <c:v>65.775000000000006</c:v>
                </c:pt>
                <c:pt idx="1358">
                  <c:v>65.835999999999999</c:v>
                </c:pt>
                <c:pt idx="1359">
                  <c:v>65.882999999999996</c:v>
                </c:pt>
                <c:pt idx="1360">
                  <c:v>65.930999999999997</c:v>
                </c:pt>
                <c:pt idx="1361">
                  <c:v>65.978999999999999</c:v>
                </c:pt>
                <c:pt idx="1362">
                  <c:v>66.037999999999997</c:v>
                </c:pt>
                <c:pt idx="1363">
                  <c:v>66.084999999999994</c:v>
                </c:pt>
                <c:pt idx="1364">
                  <c:v>66.132999999999996</c:v>
                </c:pt>
                <c:pt idx="1365">
                  <c:v>66.180999999999997</c:v>
                </c:pt>
                <c:pt idx="1366">
                  <c:v>66.227999999999994</c:v>
                </c:pt>
                <c:pt idx="1367">
                  <c:v>66.275999999999996</c:v>
                </c:pt>
                <c:pt idx="1368">
                  <c:v>66.325000000000003</c:v>
                </c:pt>
                <c:pt idx="1369">
                  <c:v>66.372</c:v>
                </c:pt>
                <c:pt idx="1370">
                  <c:v>66.418999999999997</c:v>
                </c:pt>
                <c:pt idx="1371">
                  <c:v>66.466999999999999</c:v>
                </c:pt>
                <c:pt idx="1372">
                  <c:v>66.516000000000005</c:v>
                </c:pt>
                <c:pt idx="1373">
                  <c:v>66.563999999999993</c:v>
                </c:pt>
                <c:pt idx="1374">
                  <c:v>66.617000000000004</c:v>
                </c:pt>
                <c:pt idx="1375">
                  <c:v>66.665000000000006</c:v>
                </c:pt>
                <c:pt idx="1376">
                  <c:v>66.712999999999994</c:v>
                </c:pt>
                <c:pt idx="1377">
                  <c:v>66.760999999999996</c:v>
                </c:pt>
                <c:pt idx="1378">
                  <c:v>66.808000000000007</c:v>
                </c:pt>
                <c:pt idx="1379">
                  <c:v>66.856999999999999</c:v>
                </c:pt>
                <c:pt idx="1380">
                  <c:v>66.903999999999996</c:v>
                </c:pt>
                <c:pt idx="1381">
                  <c:v>66.950999999999993</c:v>
                </c:pt>
                <c:pt idx="1382">
                  <c:v>67.004999999999995</c:v>
                </c:pt>
                <c:pt idx="1383">
                  <c:v>67.058999999999997</c:v>
                </c:pt>
                <c:pt idx="1384">
                  <c:v>67.106999999999999</c:v>
                </c:pt>
                <c:pt idx="1385">
                  <c:v>67.153999999999996</c:v>
                </c:pt>
                <c:pt idx="1386">
                  <c:v>67.200999999999993</c:v>
                </c:pt>
                <c:pt idx="1387">
                  <c:v>67.248999999999995</c:v>
                </c:pt>
                <c:pt idx="1388">
                  <c:v>67.296999999999997</c:v>
                </c:pt>
                <c:pt idx="1389">
                  <c:v>67.343999999999994</c:v>
                </c:pt>
                <c:pt idx="1390">
                  <c:v>67.391999999999996</c:v>
                </c:pt>
                <c:pt idx="1391">
                  <c:v>67.438999999999993</c:v>
                </c:pt>
                <c:pt idx="1392">
                  <c:v>67.486999999999995</c:v>
                </c:pt>
                <c:pt idx="1393">
                  <c:v>67.534999999999997</c:v>
                </c:pt>
                <c:pt idx="1394">
                  <c:v>67.584000000000003</c:v>
                </c:pt>
                <c:pt idx="1395">
                  <c:v>67.644000000000005</c:v>
                </c:pt>
                <c:pt idx="1396">
                  <c:v>67.691000000000003</c:v>
                </c:pt>
                <c:pt idx="1397">
                  <c:v>67.739000000000004</c:v>
                </c:pt>
                <c:pt idx="1398">
                  <c:v>67.786000000000001</c:v>
                </c:pt>
                <c:pt idx="1399">
                  <c:v>67.834000000000003</c:v>
                </c:pt>
                <c:pt idx="1400">
                  <c:v>67.882000000000005</c:v>
                </c:pt>
                <c:pt idx="1401">
                  <c:v>67.930000000000007</c:v>
                </c:pt>
                <c:pt idx="1402">
                  <c:v>67.977999999999994</c:v>
                </c:pt>
                <c:pt idx="1403">
                  <c:v>68.025999999999996</c:v>
                </c:pt>
                <c:pt idx="1404">
                  <c:v>68.073999999999998</c:v>
                </c:pt>
                <c:pt idx="1405">
                  <c:v>68.125</c:v>
                </c:pt>
                <c:pt idx="1406">
                  <c:v>68.171999999999997</c:v>
                </c:pt>
                <c:pt idx="1407">
                  <c:v>68.22</c:v>
                </c:pt>
                <c:pt idx="1408">
                  <c:v>68.268000000000001</c:v>
                </c:pt>
                <c:pt idx="1409">
                  <c:v>68.314999999999998</c:v>
                </c:pt>
                <c:pt idx="1410">
                  <c:v>68.363</c:v>
                </c:pt>
                <c:pt idx="1411">
                  <c:v>68.411000000000001</c:v>
                </c:pt>
                <c:pt idx="1412">
                  <c:v>68.459000000000003</c:v>
                </c:pt>
                <c:pt idx="1413">
                  <c:v>68.507000000000005</c:v>
                </c:pt>
                <c:pt idx="1414">
                  <c:v>68.555000000000007</c:v>
                </c:pt>
                <c:pt idx="1415">
                  <c:v>68.617999999999995</c:v>
                </c:pt>
                <c:pt idx="1416">
                  <c:v>68.665999999999997</c:v>
                </c:pt>
                <c:pt idx="1417">
                  <c:v>68.72</c:v>
                </c:pt>
                <c:pt idx="1418">
                  <c:v>68.766999999999996</c:v>
                </c:pt>
                <c:pt idx="1419">
                  <c:v>68.814999999999998</c:v>
                </c:pt>
                <c:pt idx="1420">
                  <c:v>68.863</c:v>
                </c:pt>
                <c:pt idx="1421">
                  <c:v>68.911000000000001</c:v>
                </c:pt>
                <c:pt idx="1422">
                  <c:v>68.959000000000003</c:v>
                </c:pt>
                <c:pt idx="1423">
                  <c:v>69.006</c:v>
                </c:pt>
                <c:pt idx="1424">
                  <c:v>69.061000000000007</c:v>
                </c:pt>
                <c:pt idx="1425">
                  <c:v>69.11</c:v>
                </c:pt>
                <c:pt idx="1426">
                  <c:v>69.158000000000001</c:v>
                </c:pt>
                <c:pt idx="1427">
                  <c:v>69.215000000000003</c:v>
                </c:pt>
                <c:pt idx="1428">
                  <c:v>69.263000000000005</c:v>
                </c:pt>
                <c:pt idx="1429">
                  <c:v>69.31</c:v>
                </c:pt>
                <c:pt idx="1430">
                  <c:v>69.356999999999999</c:v>
                </c:pt>
                <c:pt idx="1431">
                  <c:v>69.405000000000001</c:v>
                </c:pt>
                <c:pt idx="1432">
                  <c:v>69.451999999999998</c:v>
                </c:pt>
                <c:pt idx="1433">
                  <c:v>69.5</c:v>
                </c:pt>
                <c:pt idx="1434">
                  <c:v>69.548000000000002</c:v>
                </c:pt>
                <c:pt idx="1435">
                  <c:v>69.596000000000004</c:v>
                </c:pt>
                <c:pt idx="1436">
                  <c:v>69.644999999999996</c:v>
                </c:pt>
                <c:pt idx="1437">
                  <c:v>69.706999999999994</c:v>
                </c:pt>
                <c:pt idx="1438">
                  <c:v>69.754999999999995</c:v>
                </c:pt>
                <c:pt idx="1439">
                  <c:v>69.802000000000007</c:v>
                </c:pt>
                <c:pt idx="1440">
                  <c:v>69.861000000000004</c:v>
                </c:pt>
                <c:pt idx="1441">
                  <c:v>69.91</c:v>
                </c:pt>
                <c:pt idx="1442">
                  <c:v>69.959000000000003</c:v>
                </c:pt>
                <c:pt idx="1443">
                  <c:v>70.007000000000005</c:v>
                </c:pt>
                <c:pt idx="1444">
                  <c:v>70.055000000000007</c:v>
                </c:pt>
                <c:pt idx="1445">
                  <c:v>70.102000000000004</c:v>
                </c:pt>
                <c:pt idx="1446">
                  <c:v>70.171000000000006</c:v>
                </c:pt>
                <c:pt idx="1447">
                  <c:v>70.218000000000004</c:v>
                </c:pt>
                <c:pt idx="1448">
                  <c:v>70.271000000000001</c:v>
                </c:pt>
                <c:pt idx="1449">
                  <c:v>70.325999999999993</c:v>
                </c:pt>
                <c:pt idx="1450">
                  <c:v>70.373999999999995</c:v>
                </c:pt>
                <c:pt idx="1451">
                  <c:v>70.421000000000006</c:v>
                </c:pt>
                <c:pt idx="1452">
                  <c:v>70.468999999999994</c:v>
                </c:pt>
                <c:pt idx="1453">
                  <c:v>70.516000000000005</c:v>
                </c:pt>
                <c:pt idx="1454">
                  <c:v>70.563999999999993</c:v>
                </c:pt>
                <c:pt idx="1455">
                  <c:v>70.613</c:v>
                </c:pt>
                <c:pt idx="1456">
                  <c:v>70.671000000000006</c:v>
                </c:pt>
                <c:pt idx="1457">
                  <c:v>70.718000000000004</c:v>
                </c:pt>
                <c:pt idx="1458">
                  <c:v>70.765000000000001</c:v>
                </c:pt>
                <c:pt idx="1459">
                  <c:v>70.813000000000002</c:v>
                </c:pt>
                <c:pt idx="1460">
                  <c:v>70.870999999999995</c:v>
                </c:pt>
                <c:pt idx="1461">
                  <c:v>70.918000000000006</c:v>
                </c:pt>
                <c:pt idx="1462">
                  <c:v>70.965999999999994</c:v>
                </c:pt>
                <c:pt idx="1463">
                  <c:v>71.013999999999996</c:v>
                </c:pt>
                <c:pt idx="1464">
                  <c:v>71.061999999999998</c:v>
                </c:pt>
                <c:pt idx="1465">
                  <c:v>71.111000000000004</c:v>
                </c:pt>
                <c:pt idx="1466">
                  <c:v>71.162000000000006</c:v>
                </c:pt>
                <c:pt idx="1467">
                  <c:v>71.209999999999994</c:v>
                </c:pt>
                <c:pt idx="1468">
                  <c:v>71.257000000000005</c:v>
                </c:pt>
                <c:pt idx="1469">
                  <c:v>71.308000000000007</c:v>
                </c:pt>
                <c:pt idx="1470">
                  <c:v>71.363</c:v>
                </c:pt>
                <c:pt idx="1471">
                  <c:v>71.411000000000001</c:v>
                </c:pt>
                <c:pt idx="1472">
                  <c:v>71.457999999999998</c:v>
                </c:pt>
                <c:pt idx="1473">
                  <c:v>71.506</c:v>
                </c:pt>
                <c:pt idx="1474">
                  <c:v>71.552999999999997</c:v>
                </c:pt>
                <c:pt idx="1475">
                  <c:v>71.599999999999994</c:v>
                </c:pt>
                <c:pt idx="1476">
                  <c:v>71.649000000000001</c:v>
                </c:pt>
                <c:pt idx="1477">
                  <c:v>71.697000000000003</c:v>
                </c:pt>
                <c:pt idx="1478">
                  <c:v>71.745000000000005</c:v>
                </c:pt>
                <c:pt idx="1479">
                  <c:v>71.796000000000006</c:v>
                </c:pt>
                <c:pt idx="1480">
                  <c:v>71.843999999999994</c:v>
                </c:pt>
                <c:pt idx="1481">
                  <c:v>71.891999999999996</c:v>
                </c:pt>
                <c:pt idx="1482">
                  <c:v>71.94</c:v>
                </c:pt>
                <c:pt idx="1483">
                  <c:v>71.986999999999995</c:v>
                </c:pt>
                <c:pt idx="1484">
                  <c:v>72.034000000000006</c:v>
                </c:pt>
                <c:pt idx="1485">
                  <c:v>72.090999999999994</c:v>
                </c:pt>
                <c:pt idx="1486">
                  <c:v>72.141999999999996</c:v>
                </c:pt>
                <c:pt idx="1487">
                  <c:v>72.19</c:v>
                </c:pt>
                <c:pt idx="1488">
                  <c:v>72.236999999999995</c:v>
                </c:pt>
                <c:pt idx="1489">
                  <c:v>72.284999999999997</c:v>
                </c:pt>
                <c:pt idx="1490">
                  <c:v>72.331999999999994</c:v>
                </c:pt>
                <c:pt idx="1491">
                  <c:v>72.38</c:v>
                </c:pt>
                <c:pt idx="1492">
                  <c:v>72.427999999999997</c:v>
                </c:pt>
                <c:pt idx="1493">
                  <c:v>72.486000000000004</c:v>
                </c:pt>
                <c:pt idx="1494">
                  <c:v>72.533000000000001</c:v>
                </c:pt>
                <c:pt idx="1495">
                  <c:v>72.581000000000003</c:v>
                </c:pt>
                <c:pt idx="1496">
                  <c:v>72.632000000000005</c:v>
                </c:pt>
                <c:pt idx="1497">
                  <c:v>72.680999999999997</c:v>
                </c:pt>
                <c:pt idx="1498">
                  <c:v>72.728999999999999</c:v>
                </c:pt>
                <c:pt idx="1499">
                  <c:v>72.775999999999996</c:v>
                </c:pt>
                <c:pt idx="1500">
                  <c:v>72.823999999999998</c:v>
                </c:pt>
                <c:pt idx="1501">
                  <c:v>72.872</c:v>
                </c:pt>
                <c:pt idx="1502">
                  <c:v>72.92</c:v>
                </c:pt>
                <c:pt idx="1503">
                  <c:v>72.968000000000004</c:v>
                </c:pt>
                <c:pt idx="1504">
                  <c:v>73.015000000000001</c:v>
                </c:pt>
                <c:pt idx="1505">
                  <c:v>73.076999999999998</c:v>
                </c:pt>
                <c:pt idx="1506">
                  <c:v>73.125</c:v>
                </c:pt>
                <c:pt idx="1507">
                  <c:v>73.173000000000002</c:v>
                </c:pt>
                <c:pt idx="1508">
                  <c:v>73.22</c:v>
                </c:pt>
                <c:pt idx="1509">
                  <c:v>73.266999999999996</c:v>
                </c:pt>
                <c:pt idx="1510">
                  <c:v>73.314999999999998</c:v>
                </c:pt>
                <c:pt idx="1511">
                  <c:v>73.363</c:v>
                </c:pt>
                <c:pt idx="1512">
                  <c:v>73.411000000000001</c:v>
                </c:pt>
                <c:pt idx="1513">
                  <c:v>73.457999999999998</c:v>
                </c:pt>
                <c:pt idx="1514">
                  <c:v>73.507000000000005</c:v>
                </c:pt>
                <c:pt idx="1515">
                  <c:v>73.555000000000007</c:v>
                </c:pt>
                <c:pt idx="1516">
                  <c:v>73.603999999999999</c:v>
                </c:pt>
                <c:pt idx="1517">
                  <c:v>73.650999999999996</c:v>
                </c:pt>
                <c:pt idx="1518">
                  <c:v>73.697999999999993</c:v>
                </c:pt>
                <c:pt idx="1519">
                  <c:v>73.747</c:v>
                </c:pt>
                <c:pt idx="1520">
                  <c:v>73.795000000000002</c:v>
                </c:pt>
                <c:pt idx="1521">
                  <c:v>73.843000000000004</c:v>
                </c:pt>
                <c:pt idx="1522">
                  <c:v>73.89</c:v>
                </c:pt>
                <c:pt idx="1523">
                  <c:v>73.938000000000002</c:v>
                </c:pt>
                <c:pt idx="1524">
                  <c:v>74.001000000000005</c:v>
                </c:pt>
                <c:pt idx="1525">
                  <c:v>74.049000000000007</c:v>
                </c:pt>
                <c:pt idx="1526">
                  <c:v>74.096999999999994</c:v>
                </c:pt>
                <c:pt idx="1527">
                  <c:v>74.146000000000001</c:v>
                </c:pt>
                <c:pt idx="1528">
                  <c:v>74.194000000000003</c:v>
                </c:pt>
                <c:pt idx="1529">
                  <c:v>74.242000000000004</c:v>
                </c:pt>
                <c:pt idx="1530">
                  <c:v>74.290000000000006</c:v>
                </c:pt>
                <c:pt idx="1531">
                  <c:v>74.337999999999994</c:v>
                </c:pt>
                <c:pt idx="1532">
                  <c:v>74.385999999999996</c:v>
                </c:pt>
                <c:pt idx="1533">
                  <c:v>74.433000000000007</c:v>
                </c:pt>
                <c:pt idx="1534">
                  <c:v>74.481999999999999</c:v>
                </c:pt>
                <c:pt idx="1535">
                  <c:v>74.53</c:v>
                </c:pt>
                <c:pt idx="1536">
                  <c:v>74.578000000000003</c:v>
                </c:pt>
                <c:pt idx="1537">
                  <c:v>74.626000000000005</c:v>
                </c:pt>
                <c:pt idx="1538">
                  <c:v>74.674000000000007</c:v>
                </c:pt>
                <c:pt idx="1539">
                  <c:v>74.721999999999994</c:v>
                </c:pt>
                <c:pt idx="1540">
                  <c:v>74.769000000000005</c:v>
                </c:pt>
                <c:pt idx="1541">
                  <c:v>74.816000000000003</c:v>
                </c:pt>
                <c:pt idx="1542">
                  <c:v>74.864000000000004</c:v>
                </c:pt>
                <c:pt idx="1543">
                  <c:v>74.912000000000006</c:v>
                </c:pt>
                <c:pt idx="1544">
                  <c:v>74.959999999999994</c:v>
                </c:pt>
                <c:pt idx="1545">
                  <c:v>75.007000000000005</c:v>
                </c:pt>
                <c:pt idx="1546">
                  <c:v>75.055000000000007</c:v>
                </c:pt>
                <c:pt idx="1547">
                  <c:v>75.102999999999994</c:v>
                </c:pt>
                <c:pt idx="1548">
                  <c:v>75.150999999999996</c:v>
                </c:pt>
                <c:pt idx="1549">
                  <c:v>75.206000000000003</c:v>
                </c:pt>
                <c:pt idx="1550">
                  <c:v>75.256</c:v>
                </c:pt>
                <c:pt idx="1551">
                  <c:v>75.302999999999997</c:v>
                </c:pt>
                <c:pt idx="1552">
                  <c:v>75.349999999999994</c:v>
                </c:pt>
                <c:pt idx="1553">
                  <c:v>75.397999999999996</c:v>
                </c:pt>
                <c:pt idx="1554">
                  <c:v>75.445999999999998</c:v>
                </c:pt>
                <c:pt idx="1555">
                  <c:v>75.494</c:v>
                </c:pt>
                <c:pt idx="1556">
                  <c:v>75.542000000000002</c:v>
                </c:pt>
                <c:pt idx="1557">
                  <c:v>75.59</c:v>
                </c:pt>
                <c:pt idx="1558">
                  <c:v>75.638000000000005</c:v>
                </c:pt>
                <c:pt idx="1559">
                  <c:v>75.685000000000002</c:v>
                </c:pt>
                <c:pt idx="1560">
                  <c:v>75.731999999999999</c:v>
                </c:pt>
                <c:pt idx="1561">
                  <c:v>75.795000000000002</c:v>
                </c:pt>
                <c:pt idx="1562">
                  <c:v>75.843999999999994</c:v>
                </c:pt>
                <c:pt idx="1563">
                  <c:v>75.891999999999996</c:v>
                </c:pt>
                <c:pt idx="1564">
                  <c:v>75.94</c:v>
                </c:pt>
                <c:pt idx="1565">
                  <c:v>75.988</c:v>
                </c:pt>
                <c:pt idx="1566">
                  <c:v>76.034999999999997</c:v>
                </c:pt>
                <c:pt idx="1567">
                  <c:v>76.081999999999994</c:v>
                </c:pt>
                <c:pt idx="1568">
                  <c:v>76.13</c:v>
                </c:pt>
                <c:pt idx="1569">
                  <c:v>76.179000000000002</c:v>
                </c:pt>
                <c:pt idx="1570">
                  <c:v>76.227000000000004</c:v>
                </c:pt>
                <c:pt idx="1571">
                  <c:v>76.274000000000001</c:v>
                </c:pt>
                <c:pt idx="1572">
                  <c:v>76.322000000000003</c:v>
                </c:pt>
                <c:pt idx="1573">
                  <c:v>76.37</c:v>
                </c:pt>
                <c:pt idx="1574">
                  <c:v>76.418000000000006</c:v>
                </c:pt>
                <c:pt idx="1575">
                  <c:v>76.465000000000003</c:v>
                </c:pt>
                <c:pt idx="1576">
                  <c:v>76.513000000000005</c:v>
                </c:pt>
                <c:pt idx="1577">
                  <c:v>76.561000000000007</c:v>
                </c:pt>
                <c:pt idx="1578">
                  <c:v>76.608999999999995</c:v>
                </c:pt>
                <c:pt idx="1579">
                  <c:v>76.656999999999996</c:v>
                </c:pt>
                <c:pt idx="1580">
                  <c:v>76.709999999999994</c:v>
                </c:pt>
                <c:pt idx="1581">
                  <c:v>76.757000000000005</c:v>
                </c:pt>
                <c:pt idx="1582">
                  <c:v>76.805000000000007</c:v>
                </c:pt>
                <c:pt idx="1583">
                  <c:v>76.852999999999994</c:v>
                </c:pt>
                <c:pt idx="1584">
                  <c:v>76.900000000000006</c:v>
                </c:pt>
                <c:pt idx="1585">
                  <c:v>76.947999999999993</c:v>
                </c:pt>
                <c:pt idx="1586">
                  <c:v>76.997</c:v>
                </c:pt>
                <c:pt idx="1587">
                  <c:v>77.049000000000007</c:v>
                </c:pt>
                <c:pt idx="1588">
                  <c:v>77.096000000000004</c:v>
                </c:pt>
                <c:pt idx="1589">
                  <c:v>77.144999999999996</c:v>
                </c:pt>
                <c:pt idx="1590">
                  <c:v>77.194000000000003</c:v>
                </c:pt>
                <c:pt idx="1591">
                  <c:v>77.242999999999995</c:v>
                </c:pt>
                <c:pt idx="1592">
                  <c:v>77.290000000000006</c:v>
                </c:pt>
                <c:pt idx="1593">
                  <c:v>77.341999999999999</c:v>
                </c:pt>
                <c:pt idx="1594">
                  <c:v>77.388999999999996</c:v>
                </c:pt>
                <c:pt idx="1595">
                  <c:v>77.447000000000003</c:v>
                </c:pt>
                <c:pt idx="1596">
                  <c:v>77.495999999999995</c:v>
                </c:pt>
                <c:pt idx="1597">
                  <c:v>77.543999999999997</c:v>
                </c:pt>
                <c:pt idx="1598">
                  <c:v>77.593999999999994</c:v>
                </c:pt>
                <c:pt idx="1599">
                  <c:v>77.641999999999996</c:v>
                </c:pt>
                <c:pt idx="1600">
                  <c:v>77.69</c:v>
                </c:pt>
                <c:pt idx="1601">
                  <c:v>77.738</c:v>
                </c:pt>
                <c:pt idx="1602">
                  <c:v>77.784999999999997</c:v>
                </c:pt>
                <c:pt idx="1603">
                  <c:v>77.831999999999994</c:v>
                </c:pt>
                <c:pt idx="1604">
                  <c:v>77.879000000000005</c:v>
                </c:pt>
                <c:pt idx="1605">
                  <c:v>77.927999999999997</c:v>
                </c:pt>
                <c:pt idx="1606">
                  <c:v>77.975999999999999</c:v>
                </c:pt>
                <c:pt idx="1607">
                  <c:v>78.024000000000001</c:v>
                </c:pt>
                <c:pt idx="1608">
                  <c:v>78.072000000000003</c:v>
                </c:pt>
                <c:pt idx="1609">
                  <c:v>78.12</c:v>
                </c:pt>
                <c:pt idx="1610">
                  <c:v>78.168000000000006</c:v>
                </c:pt>
                <c:pt idx="1611">
                  <c:v>78.215000000000003</c:v>
                </c:pt>
                <c:pt idx="1612">
                  <c:v>78.263000000000005</c:v>
                </c:pt>
                <c:pt idx="1613">
                  <c:v>78.311999999999998</c:v>
                </c:pt>
                <c:pt idx="1614">
                  <c:v>78.36</c:v>
                </c:pt>
                <c:pt idx="1615">
                  <c:v>78.408000000000001</c:v>
                </c:pt>
                <c:pt idx="1616">
                  <c:v>78.456000000000003</c:v>
                </c:pt>
                <c:pt idx="1617">
                  <c:v>78.504000000000005</c:v>
                </c:pt>
                <c:pt idx="1618">
                  <c:v>78.552000000000007</c:v>
                </c:pt>
                <c:pt idx="1619">
                  <c:v>78.599999999999994</c:v>
                </c:pt>
                <c:pt idx="1620">
                  <c:v>78.647999999999996</c:v>
                </c:pt>
                <c:pt idx="1621">
                  <c:v>78.697000000000003</c:v>
                </c:pt>
                <c:pt idx="1622">
                  <c:v>78.745999999999995</c:v>
                </c:pt>
                <c:pt idx="1623">
                  <c:v>78.793999999999997</c:v>
                </c:pt>
                <c:pt idx="1624">
                  <c:v>78.841999999999999</c:v>
                </c:pt>
                <c:pt idx="1625">
                  <c:v>78.89</c:v>
                </c:pt>
                <c:pt idx="1626">
                  <c:v>78.938000000000002</c:v>
                </c:pt>
                <c:pt idx="1627">
                  <c:v>78.984999999999999</c:v>
                </c:pt>
                <c:pt idx="1628">
                  <c:v>79.034000000000006</c:v>
                </c:pt>
                <c:pt idx="1629">
                  <c:v>79.081000000000003</c:v>
                </c:pt>
                <c:pt idx="1630">
                  <c:v>79.129000000000005</c:v>
                </c:pt>
                <c:pt idx="1631">
                  <c:v>79.177000000000007</c:v>
                </c:pt>
                <c:pt idx="1632">
                  <c:v>79.224999999999994</c:v>
                </c:pt>
                <c:pt idx="1633">
                  <c:v>79.272999999999996</c:v>
                </c:pt>
                <c:pt idx="1634">
                  <c:v>79.320999999999998</c:v>
                </c:pt>
                <c:pt idx="1635">
                  <c:v>79.367999999999995</c:v>
                </c:pt>
                <c:pt idx="1636">
                  <c:v>79.415000000000006</c:v>
                </c:pt>
                <c:pt idx="1637">
                  <c:v>79.462999999999994</c:v>
                </c:pt>
                <c:pt idx="1638">
                  <c:v>79.510999999999996</c:v>
                </c:pt>
                <c:pt idx="1639">
                  <c:v>79.558999999999997</c:v>
                </c:pt>
                <c:pt idx="1640">
                  <c:v>79.606999999999999</c:v>
                </c:pt>
                <c:pt idx="1641">
                  <c:v>79.655000000000001</c:v>
                </c:pt>
                <c:pt idx="1642">
                  <c:v>79.703000000000003</c:v>
                </c:pt>
                <c:pt idx="1643">
                  <c:v>79.751000000000005</c:v>
                </c:pt>
                <c:pt idx="1644">
                  <c:v>79.799000000000007</c:v>
                </c:pt>
                <c:pt idx="1645">
                  <c:v>79.846999999999994</c:v>
                </c:pt>
                <c:pt idx="1646">
                  <c:v>79.894999999999996</c:v>
                </c:pt>
                <c:pt idx="1647">
                  <c:v>79.942999999999998</c:v>
                </c:pt>
                <c:pt idx="1648">
                  <c:v>79.991</c:v>
                </c:pt>
                <c:pt idx="1649">
                  <c:v>80.039000000000001</c:v>
                </c:pt>
                <c:pt idx="1650">
                  <c:v>80.087000000000003</c:v>
                </c:pt>
                <c:pt idx="1651">
                  <c:v>80.150999999999996</c:v>
                </c:pt>
                <c:pt idx="1652">
                  <c:v>80.197999999999993</c:v>
                </c:pt>
                <c:pt idx="1653">
                  <c:v>80.247</c:v>
                </c:pt>
                <c:pt idx="1654">
                  <c:v>80.296000000000006</c:v>
                </c:pt>
                <c:pt idx="1655">
                  <c:v>80.343999999999994</c:v>
                </c:pt>
                <c:pt idx="1656">
                  <c:v>80.391999999999996</c:v>
                </c:pt>
                <c:pt idx="1657">
                  <c:v>80.457999999999998</c:v>
                </c:pt>
                <c:pt idx="1658">
                  <c:v>80.506</c:v>
                </c:pt>
                <c:pt idx="1659">
                  <c:v>80.554000000000002</c:v>
                </c:pt>
                <c:pt idx="1660">
                  <c:v>80.602000000000004</c:v>
                </c:pt>
                <c:pt idx="1661">
                  <c:v>80.650000000000006</c:v>
                </c:pt>
                <c:pt idx="1662">
                  <c:v>80.697999999999993</c:v>
                </c:pt>
                <c:pt idx="1663">
                  <c:v>80.745999999999995</c:v>
                </c:pt>
                <c:pt idx="1664">
                  <c:v>80.804000000000002</c:v>
                </c:pt>
                <c:pt idx="1665">
                  <c:v>80.850999999999999</c:v>
                </c:pt>
                <c:pt idx="1666">
                  <c:v>80.897999999999996</c:v>
                </c:pt>
                <c:pt idx="1667">
                  <c:v>80.951999999999998</c:v>
                </c:pt>
                <c:pt idx="1668">
                  <c:v>81</c:v>
                </c:pt>
                <c:pt idx="1669">
                  <c:v>81.046999999999997</c:v>
                </c:pt>
                <c:pt idx="1670">
                  <c:v>81.094999999999999</c:v>
                </c:pt>
                <c:pt idx="1671">
                  <c:v>81.143000000000001</c:v>
                </c:pt>
                <c:pt idx="1672">
                  <c:v>81.197999999999993</c:v>
                </c:pt>
                <c:pt idx="1673">
                  <c:v>81.245999999999995</c:v>
                </c:pt>
                <c:pt idx="1674">
                  <c:v>81.295000000000002</c:v>
                </c:pt>
                <c:pt idx="1675">
                  <c:v>81.343000000000004</c:v>
                </c:pt>
                <c:pt idx="1676">
                  <c:v>81.39</c:v>
                </c:pt>
                <c:pt idx="1677">
                  <c:v>81.438999999999993</c:v>
                </c:pt>
                <c:pt idx="1678">
                  <c:v>81.486999999999995</c:v>
                </c:pt>
                <c:pt idx="1679">
                  <c:v>81.534000000000006</c:v>
                </c:pt>
                <c:pt idx="1680">
                  <c:v>81.581000000000003</c:v>
                </c:pt>
                <c:pt idx="1681">
                  <c:v>81.629000000000005</c:v>
                </c:pt>
                <c:pt idx="1682">
                  <c:v>81.677000000000007</c:v>
                </c:pt>
                <c:pt idx="1683">
                  <c:v>81.724999999999994</c:v>
                </c:pt>
                <c:pt idx="1684">
                  <c:v>81.772999999999996</c:v>
                </c:pt>
                <c:pt idx="1685">
                  <c:v>81.834999999999994</c:v>
                </c:pt>
                <c:pt idx="1686">
                  <c:v>81.882999999999996</c:v>
                </c:pt>
                <c:pt idx="1687">
                  <c:v>81.93</c:v>
                </c:pt>
                <c:pt idx="1688">
                  <c:v>81.977999999999994</c:v>
                </c:pt>
                <c:pt idx="1689">
                  <c:v>82.033000000000001</c:v>
                </c:pt>
                <c:pt idx="1690">
                  <c:v>82.08</c:v>
                </c:pt>
                <c:pt idx="1691">
                  <c:v>82.128</c:v>
                </c:pt>
                <c:pt idx="1692">
                  <c:v>82.176000000000002</c:v>
                </c:pt>
                <c:pt idx="1693">
                  <c:v>82.224000000000004</c:v>
                </c:pt>
                <c:pt idx="1694">
                  <c:v>82.272000000000006</c:v>
                </c:pt>
                <c:pt idx="1695">
                  <c:v>82.328999999999994</c:v>
                </c:pt>
                <c:pt idx="1696">
                  <c:v>82.376999999999995</c:v>
                </c:pt>
                <c:pt idx="1697">
                  <c:v>82.424999999999997</c:v>
                </c:pt>
                <c:pt idx="1698">
                  <c:v>82.474000000000004</c:v>
                </c:pt>
                <c:pt idx="1699">
                  <c:v>82.522000000000006</c:v>
                </c:pt>
                <c:pt idx="1700">
                  <c:v>82.569000000000003</c:v>
                </c:pt>
                <c:pt idx="1701">
                  <c:v>82.617999999999995</c:v>
                </c:pt>
                <c:pt idx="1702">
                  <c:v>82.665000000000006</c:v>
                </c:pt>
                <c:pt idx="1703">
                  <c:v>82.712999999999994</c:v>
                </c:pt>
                <c:pt idx="1704">
                  <c:v>82.762</c:v>
                </c:pt>
                <c:pt idx="1705">
                  <c:v>82.811000000000007</c:v>
                </c:pt>
                <c:pt idx="1706">
                  <c:v>82.858000000000004</c:v>
                </c:pt>
                <c:pt idx="1707">
                  <c:v>82.905000000000001</c:v>
                </c:pt>
                <c:pt idx="1708">
                  <c:v>82.953000000000003</c:v>
                </c:pt>
                <c:pt idx="1709">
                  <c:v>83.001000000000005</c:v>
                </c:pt>
                <c:pt idx="1710">
                  <c:v>83.048000000000002</c:v>
                </c:pt>
                <c:pt idx="1711">
                  <c:v>83.096000000000004</c:v>
                </c:pt>
                <c:pt idx="1712">
                  <c:v>83.144000000000005</c:v>
                </c:pt>
                <c:pt idx="1713">
                  <c:v>83.191999999999993</c:v>
                </c:pt>
                <c:pt idx="1714">
                  <c:v>83.239000000000004</c:v>
                </c:pt>
                <c:pt idx="1715">
                  <c:v>83.298000000000002</c:v>
                </c:pt>
                <c:pt idx="1716">
                  <c:v>83.346000000000004</c:v>
                </c:pt>
                <c:pt idx="1717">
                  <c:v>83.394000000000005</c:v>
                </c:pt>
                <c:pt idx="1718">
                  <c:v>83.447999999999993</c:v>
                </c:pt>
                <c:pt idx="1719">
                  <c:v>83.495999999999995</c:v>
                </c:pt>
                <c:pt idx="1720">
                  <c:v>83.543999999999997</c:v>
                </c:pt>
                <c:pt idx="1721">
                  <c:v>83.606999999999999</c:v>
                </c:pt>
                <c:pt idx="1722">
                  <c:v>83.655000000000001</c:v>
                </c:pt>
                <c:pt idx="1723">
                  <c:v>83.703000000000003</c:v>
                </c:pt>
                <c:pt idx="1724">
                  <c:v>83.751000000000005</c:v>
                </c:pt>
                <c:pt idx="1725">
                  <c:v>83.805000000000007</c:v>
                </c:pt>
                <c:pt idx="1726">
                  <c:v>83.858999999999995</c:v>
                </c:pt>
                <c:pt idx="1727">
                  <c:v>83.906999999999996</c:v>
                </c:pt>
                <c:pt idx="1728">
                  <c:v>83.954999999999998</c:v>
                </c:pt>
                <c:pt idx="1729">
                  <c:v>84.003</c:v>
                </c:pt>
                <c:pt idx="1730">
                  <c:v>84.05</c:v>
                </c:pt>
                <c:pt idx="1731">
                  <c:v>84.097999999999999</c:v>
                </c:pt>
                <c:pt idx="1732">
                  <c:v>84.144999999999996</c:v>
                </c:pt>
                <c:pt idx="1733">
                  <c:v>84.194000000000003</c:v>
                </c:pt>
                <c:pt idx="1734">
                  <c:v>84.245999999999995</c:v>
                </c:pt>
                <c:pt idx="1735">
                  <c:v>84.302000000000007</c:v>
                </c:pt>
                <c:pt idx="1736">
                  <c:v>84.35</c:v>
                </c:pt>
                <c:pt idx="1737">
                  <c:v>84.397999999999996</c:v>
                </c:pt>
                <c:pt idx="1738">
                  <c:v>84.444999999999993</c:v>
                </c:pt>
                <c:pt idx="1739">
                  <c:v>84.494</c:v>
                </c:pt>
                <c:pt idx="1740">
                  <c:v>84.542000000000002</c:v>
                </c:pt>
                <c:pt idx="1741">
                  <c:v>84.59</c:v>
                </c:pt>
                <c:pt idx="1742">
                  <c:v>84.646000000000001</c:v>
                </c:pt>
                <c:pt idx="1743">
                  <c:v>84.694000000000003</c:v>
                </c:pt>
                <c:pt idx="1744">
                  <c:v>84.742999999999995</c:v>
                </c:pt>
                <c:pt idx="1745">
                  <c:v>84.792000000000002</c:v>
                </c:pt>
                <c:pt idx="1746">
                  <c:v>84.84</c:v>
                </c:pt>
                <c:pt idx="1747">
                  <c:v>84.887</c:v>
                </c:pt>
                <c:pt idx="1748">
                  <c:v>84.936000000000007</c:v>
                </c:pt>
                <c:pt idx="1749">
                  <c:v>84.983999999999995</c:v>
                </c:pt>
                <c:pt idx="1750">
                  <c:v>85.031999999999996</c:v>
                </c:pt>
                <c:pt idx="1751">
                  <c:v>85.078999999999994</c:v>
                </c:pt>
                <c:pt idx="1752">
                  <c:v>85.126999999999995</c:v>
                </c:pt>
                <c:pt idx="1753">
                  <c:v>85.174999999999997</c:v>
                </c:pt>
                <c:pt idx="1754">
                  <c:v>85.236999999999995</c:v>
                </c:pt>
                <c:pt idx="1755">
                  <c:v>85.284000000000006</c:v>
                </c:pt>
                <c:pt idx="1756">
                  <c:v>85.332999999999998</c:v>
                </c:pt>
                <c:pt idx="1757">
                  <c:v>85.381</c:v>
                </c:pt>
                <c:pt idx="1758">
                  <c:v>85.429000000000002</c:v>
                </c:pt>
                <c:pt idx="1759">
                  <c:v>85.477999999999994</c:v>
                </c:pt>
                <c:pt idx="1760">
                  <c:v>85.525999999999996</c:v>
                </c:pt>
                <c:pt idx="1761">
                  <c:v>85.573999999999998</c:v>
                </c:pt>
                <c:pt idx="1762">
                  <c:v>85.620999999999995</c:v>
                </c:pt>
                <c:pt idx="1763">
                  <c:v>85.683000000000007</c:v>
                </c:pt>
                <c:pt idx="1764">
                  <c:v>85.73</c:v>
                </c:pt>
                <c:pt idx="1765">
                  <c:v>85.778000000000006</c:v>
                </c:pt>
                <c:pt idx="1766">
                  <c:v>85.826999999999998</c:v>
                </c:pt>
                <c:pt idx="1767">
                  <c:v>85.881</c:v>
                </c:pt>
                <c:pt idx="1768">
                  <c:v>85.929000000000002</c:v>
                </c:pt>
                <c:pt idx="1769">
                  <c:v>85.977000000000004</c:v>
                </c:pt>
                <c:pt idx="1770">
                  <c:v>86.025000000000006</c:v>
                </c:pt>
                <c:pt idx="1771">
                  <c:v>86.072999999999993</c:v>
                </c:pt>
                <c:pt idx="1772">
                  <c:v>86.120999999999995</c:v>
                </c:pt>
                <c:pt idx="1773">
                  <c:v>86.168999999999997</c:v>
                </c:pt>
                <c:pt idx="1774">
                  <c:v>86.215999999999994</c:v>
                </c:pt>
                <c:pt idx="1775">
                  <c:v>86.277000000000001</c:v>
                </c:pt>
                <c:pt idx="1776">
                  <c:v>86.325999999999993</c:v>
                </c:pt>
                <c:pt idx="1777">
                  <c:v>86.373999999999995</c:v>
                </c:pt>
                <c:pt idx="1778">
                  <c:v>86.421999999999997</c:v>
                </c:pt>
                <c:pt idx="1779">
                  <c:v>86.474999999999994</c:v>
                </c:pt>
                <c:pt idx="1780">
                  <c:v>86.522999999999996</c:v>
                </c:pt>
                <c:pt idx="1781">
                  <c:v>86.570999999999998</c:v>
                </c:pt>
                <c:pt idx="1782">
                  <c:v>86.619</c:v>
                </c:pt>
                <c:pt idx="1783">
                  <c:v>86.667000000000002</c:v>
                </c:pt>
                <c:pt idx="1784">
                  <c:v>86.713999999999999</c:v>
                </c:pt>
                <c:pt idx="1785">
                  <c:v>86.763000000000005</c:v>
                </c:pt>
                <c:pt idx="1786">
                  <c:v>86.816999999999993</c:v>
                </c:pt>
                <c:pt idx="1787">
                  <c:v>86.864999999999995</c:v>
                </c:pt>
                <c:pt idx="1788">
                  <c:v>86.912000000000006</c:v>
                </c:pt>
                <c:pt idx="1789">
                  <c:v>86.960999999999999</c:v>
                </c:pt>
                <c:pt idx="1790">
                  <c:v>87.009</c:v>
                </c:pt>
                <c:pt idx="1791">
                  <c:v>87.064999999999998</c:v>
                </c:pt>
                <c:pt idx="1792">
                  <c:v>87.113</c:v>
                </c:pt>
                <c:pt idx="1793">
                  <c:v>87.161000000000001</c:v>
                </c:pt>
                <c:pt idx="1794">
                  <c:v>87.209000000000003</c:v>
                </c:pt>
                <c:pt idx="1795">
                  <c:v>87.257000000000005</c:v>
                </c:pt>
                <c:pt idx="1796">
                  <c:v>87.305000000000007</c:v>
                </c:pt>
                <c:pt idx="1797">
                  <c:v>87.353999999999999</c:v>
                </c:pt>
                <c:pt idx="1798">
                  <c:v>87.402000000000001</c:v>
                </c:pt>
                <c:pt idx="1799">
                  <c:v>87.45</c:v>
                </c:pt>
                <c:pt idx="1800">
                  <c:v>87.498000000000005</c:v>
                </c:pt>
                <c:pt idx="1801">
                  <c:v>87.546000000000006</c:v>
                </c:pt>
                <c:pt idx="1802">
                  <c:v>87.593999999999994</c:v>
                </c:pt>
                <c:pt idx="1803">
                  <c:v>87.641999999999996</c:v>
                </c:pt>
                <c:pt idx="1804">
                  <c:v>87.69</c:v>
                </c:pt>
                <c:pt idx="1805">
                  <c:v>87.738</c:v>
                </c:pt>
                <c:pt idx="1806">
                  <c:v>87.786000000000001</c:v>
                </c:pt>
                <c:pt idx="1807">
                  <c:v>87.834000000000003</c:v>
                </c:pt>
                <c:pt idx="1808">
                  <c:v>87.882000000000005</c:v>
                </c:pt>
                <c:pt idx="1809">
                  <c:v>87.936999999999998</c:v>
                </c:pt>
                <c:pt idx="1810">
                  <c:v>87.994</c:v>
                </c:pt>
                <c:pt idx="1811">
                  <c:v>88.043000000000006</c:v>
                </c:pt>
                <c:pt idx="1812">
                  <c:v>88.090999999999994</c:v>
                </c:pt>
                <c:pt idx="1813">
                  <c:v>88.138999999999996</c:v>
                </c:pt>
                <c:pt idx="1814">
                  <c:v>88.186999999999998</c:v>
                </c:pt>
                <c:pt idx="1815">
                  <c:v>88.241</c:v>
                </c:pt>
                <c:pt idx="1816">
                  <c:v>88.293999999999997</c:v>
                </c:pt>
                <c:pt idx="1817">
                  <c:v>88.343000000000004</c:v>
                </c:pt>
                <c:pt idx="1818">
                  <c:v>88.391999999999996</c:v>
                </c:pt>
                <c:pt idx="1819">
                  <c:v>88.44</c:v>
                </c:pt>
                <c:pt idx="1820">
                  <c:v>88.488</c:v>
                </c:pt>
                <c:pt idx="1821">
                  <c:v>88.536000000000001</c:v>
                </c:pt>
                <c:pt idx="1822">
                  <c:v>88.593000000000004</c:v>
                </c:pt>
                <c:pt idx="1823">
                  <c:v>88.641000000000005</c:v>
                </c:pt>
                <c:pt idx="1824">
                  <c:v>88.688999999999993</c:v>
                </c:pt>
                <c:pt idx="1825">
                  <c:v>88.741</c:v>
                </c:pt>
                <c:pt idx="1826">
                  <c:v>88.789000000000001</c:v>
                </c:pt>
                <c:pt idx="1827">
                  <c:v>88.837000000000003</c:v>
                </c:pt>
                <c:pt idx="1828">
                  <c:v>88.885000000000005</c:v>
                </c:pt>
                <c:pt idx="1829">
                  <c:v>88.933000000000007</c:v>
                </c:pt>
                <c:pt idx="1830">
                  <c:v>88.980999999999995</c:v>
                </c:pt>
                <c:pt idx="1831">
                  <c:v>89.028000000000006</c:v>
                </c:pt>
                <c:pt idx="1832">
                  <c:v>89.076999999999998</c:v>
                </c:pt>
                <c:pt idx="1833">
                  <c:v>89.125</c:v>
                </c:pt>
                <c:pt idx="1834">
                  <c:v>89.173000000000002</c:v>
                </c:pt>
                <c:pt idx="1835">
                  <c:v>89.221000000000004</c:v>
                </c:pt>
                <c:pt idx="1836">
                  <c:v>89.269000000000005</c:v>
                </c:pt>
                <c:pt idx="1837">
                  <c:v>89.316999999999993</c:v>
                </c:pt>
                <c:pt idx="1838">
                  <c:v>89.364999999999995</c:v>
                </c:pt>
                <c:pt idx="1839">
                  <c:v>89.415999999999997</c:v>
                </c:pt>
                <c:pt idx="1840">
                  <c:v>89.463999999999999</c:v>
                </c:pt>
                <c:pt idx="1841">
                  <c:v>89.510999999999996</c:v>
                </c:pt>
                <c:pt idx="1842">
                  <c:v>89.56</c:v>
                </c:pt>
                <c:pt idx="1843">
                  <c:v>89.608000000000004</c:v>
                </c:pt>
                <c:pt idx="1844">
                  <c:v>89.656000000000006</c:v>
                </c:pt>
                <c:pt idx="1845">
                  <c:v>89.703999999999994</c:v>
                </c:pt>
                <c:pt idx="1846">
                  <c:v>89.751999999999995</c:v>
                </c:pt>
                <c:pt idx="1847">
                  <c:v>89.8</c:v>
                </c:pt>
                <c:pt idx="1848">
                  <c:v>89.847999999999999</c:v>
                </c:pt>
                <c:pt idx="1849">
                  <c:v>89.897000000000006</c:v>
                </c:pt>
                <c:pt idx="1850">
                  <c:v>89.945999999999998</c:v>
                </c:pt>
                <c:pt idx="1851">
                  <c:v>89.992999999999995</c:v>
                </c:pt>
                <c:pt idx="1852">
                  <c:v>90.042000000000002</c:v>
                </c:pt>
                <c:pt idx="1853">
                  <c:v>90.09</c:v>
                </c:pt>
                <c:pt idx="1854">
                  <c:v>90.138000000000005</c:v>
                </c:pt>
                <c:pt idx="1855">
                  <c:v>90.194999999999993</c:v>
                </c:pt>
                <c:pt idx="1856">
                  <c:v>90.242999999999995</c:v>
                </c:pt>
                <c:pt idx="1857">
                  <c:v>90.290999999999997</c:v>
                </c:pt>
                <c:pt idx="1858">
                  <c:v>90.343000000000004</c:v>
                </c:pt>
                <c:pt idx="1859">
                  <c:v>90.391000000000005</c:v>
                </c:pt>
                <c:pt idx="1860">
                  <c:v>90.444999999999993</c:v>
                </c:pt>
                <c:pt idx="1861">
                  <c:v>90.492999999999995</c:v>
                </c:pt>
                <c:pt idx="1862">
                  <c:v>90.558999999999997</c:v>
                </c:pt>
                <c:pt idx="1863">
                  <c:v>90.623999999999995</c:v>
                </c:pt>
                <c:pt idx="1864">
                  <c:v>90.673000000000002</c:v>
                </c:pt>
                <c:pt idx="1865">
                  <c:v>90.721000000000004</c:v>
                </c:pt>
                <c:pt idx="1866">
                  <c:v>90.769000000000005</c:v>
                </c:pt>
                <c:pt idx="1867">
                  <c:v>90.816999999999993</c:v>
                </c:pt>
                <c:pt idx="1868">
                  <c:v>90.864999999999995</c:v>
                </c:pt>
                <c:pt idx="1869">
                  <c:v>90.936000000000007</c:v>
                </c:pt>
                <c:pt idx="1870">
                  <c:v>90.988</c:v>
                </c:pt>
                <c:pt idx="1871">
                  <c:v>91.042000000000002</c:v>
                </c:pt>
                <c:pt idx="1872">
                  <c:v>91.09</c:v>
                </c:pt>
                <c:pt idx="1873">
                  <c:v>91.138000000000005</c:v>
                </c:pt>
                <c:pt idx="1874">
                  <c:v>91.194000000000003</c:v>
                </c:pt>
                <c:pt idx="1875">
                  <c:v>91.242000000000004</c:v>
                </c:pt>
                <c:pt idx="1876">
                  <c:v>91.29</c:v>
                </c:pt>
                <c:pt idx="1877">
                  <c:v>91.337999999999994</c:v>
                </c:pt>
                <c:pt idx="1878">
                  <c:v>91.391999999999996</c:v>
                </c:pt>
                <c:pt idx="1879">
                  <c:v>91.453999999999994</c:v>
                </c:pt>
                <c:pt idx="1880">
                  <c:v>91.501999999999995</c:v>
                </c:pt>
                <c:pt idx="1881">
                  <c:v>91.55</c:v>
                </c:pt>
                <c:pt idx="1882">
                  <c:v>91.597999999999999</c:v>
                </c:pt>
                <c:pt idx="1883">
                  <c:v>91.646000000000001</c:v>
                </c:pt>
                <c:pt idx="1884">
                  <c:v>91.692999999999998</c:v>
                </c:pt>
                <c:pt idx="1885">
                  <c:v>91.741</c:v>
                </c:pt>
                <c:pt idx="1886">
                  <c:v>91.789000000000001</c:v>
                </c:pt>
                <c:pt idx="1887">
                  <c:v>91.837000000000003</c:v>
                </c:pt>
                <c:pt idx="1888">
                  <c:v>91.885000000000005</c:v>
                </c:pt>
                <c:pt idx="1889">
                  <c:v>91.933000000000007</c:v>
                </c:pt>
                <c:pt idx="1890">
                  <c:v>91.997</c:v>
                </c:pt>
                <c:pt idx="1891">
                  <c:v>92.051000000000002</c:v>
                </c:pt>
                <c:pt idx="1892">
                  <c:v>92.099000000000004</c:v>
                </c:pt>
                <c:pt idx="1893">
                  <c:v>92.146000000000001</c:v>
                </c:pt>
                <c:pt idx="1894">
                  <c:v>92.194000000000003</c:v>
                </c:pt>
                <c:pt idx="1895">
                  <c:v>92.242999999999995</c:v>
                </c:pt>
                <c:pt idx="1896">
                  <c:v>92.290999999999997</c:v>
                </c:pt>
                <c:pt idx="1897">
                  <c:v>92.338999999999999</c:v>
                </c:pt>
                <c:pt idx="1898">
                  <c:v>92.387</c:v>
                </c:pt>
                <c:pt idx="1899">
                  <c:v>92.435000000000002</c:v>
                </c:pt>
                <c:pt idx="1900">
                  <c:v>92.483000000000004</c:v>
                </c:pt>
                <c:pt idx="1901">
                  <c:v>92.53</c:v>
                </c:pt>
                <c:pt idx="1902">
                  <c:v>92.578999999999994</c:v>
                </c:pt>
                <c:pt idx="1903">
                  <c:v>92.626999999999995</c:v>
                </c:pt>
                <c:pt idx="1904">
                  <c:v>92.676000000000002</c:v>
                </c:pt>
                <c:pt idx="1905">
                  <c:v>92.724999999999994</c:v>
                </c:pt>
                <c:pt idx="1906">
                  <c:v>92.78</c:v>
                </c:pt>
                <c:pt idx="1907">
                  <c:v>92.828000000000003</c:v>
                </c:pt>
                <c:pt idx="1908">
                  <c:v>92.876000000000005</c:v>
                </c:pt>
                <c:pt idx="1909">
                  <c:v>92.924999999999997</c:v>
                </c:pt>
                <c:pt idx="1910">
                  <c:v>92.974000000000004</c:v>
                </c:pt>
                <c:pt idx="1911">
                  <c:v>93.022999999999996</c:v>
                </c:pt>
                <c:pt idx="1912">
                  <c:v>93.070999999999998</c:v>
                </c:pt>
                <c:pt idx="1913">
                  <c:v>93.119</c:v>
                </c:pt>
                <c:pt idx="1914">
                  <c:v>93.167000000000002</c:v>
                </c:pt>
                <c:pt idx="1915">
                  <c:v>93.215999999999994</c:v>
                </c:pt>
                <c:pt idx="1916">
                  <c:v>93.263999999999996</c:v>
                </c:pt>
                <c:pt idx="1917">
                  <c:v>93.325000000000003</c:v>
                </c:pt>
                <c:pt idx="1918">
                  <c:v>93.373000000000005</c:v>
                </c:pt>
                <c:pt idx="1919">
                  <c:v>93.421999999999997</c:v>
                </c:pt>
                <c:pt idx="1920">
                  <c:v>93.47</c:v>
                </c:pt>
                <c:pt idx="1921">
                  <c:v>93.518000000000001</c:v>
                </c:pt>
                <c:pt idx="1922">
                  <c:v>93.566000000000003</c:v>
                </c:pt>
                <c:pt idx="1923">
                  <c:v>93.614000000000004</c:v>
                </c:pt>
                <c:pt idx="1924">
                  <c:v>93.662000000000006</c:v>
                </c:pt>
                <c:pt idx="1925">
                  <c:v>93.71</c:v>
                </c:pt>
                <c:pt idx="1926">
                  <c:v>93.757999999999996</c:v>
                </c:pt>
                <c:pt idx="1927">
                  <c:v>93.807000000000002</c:v>
                </c:pt>
                <c:pt idx="1928">
                  <c:v>93.855000000000004</c:v>
                </c:pt>
                <c:pt idx="1929">
                  <c:v>93.903999999999996</c:v>
                </c:pt>
                <c:pt idx="1930">
                  <c:v>93.953000000000003</c:v>
                </c:pt>
                <c:pt idx="1931">
                  <c:v>94.015000000000001</c:v>
                </c:pt>
                <c:pt idx="1932">
                  <c:v>94.063000000000002</c:v>
                </c:pt>
                <c:pt idx="1933">
                  <c:v>94.12</c:v>
                </c:pt>
                <c:pt idx="1934">
                  <c:v>94.168000000000006</c:v>
                </c:pt>
                <c:pt idx="1935">
                  <c:v>94.215999999999994</c:v>
                </c:pt>
                <c:pt idx="1936">
                  <c:v>94.263999999999996</c:v>
                </c:pt>
                <c:pt idx="1937">
                  <c:v>94.311999999999998</c:v>
                </c:pt>
                <c:pt idx="1938">
                  <c:v>94.36</c:v>
                </c:pt>
                <c:pt idx="1939">
                  <c:v>94.408000000000001</c:v>
                </c:pt>
                <c:pt idx="1940">
                  <c:v>94.456999999999994</c:v>
                </c:pt>
                <c:pt idx="1941">
                  <c:v>94.506</c:v>
                </c:pt>
                <c:pt idx="1942">
                  <c:v>94.554000000000002</c:v>
                </c:pt>
                <c:pt idx="1943">
                  <c:v>94.602000000000004</c:v>
                </c:pt>
                <c:pt idx="1944">
                  <c:v>94.653000000000006</c:v>
                </c:pt>
                <c:pt idx="1945">
                  <c:v>94.700999999999993</c:v>
                </c:pt>
                <c:pt idx="1946">
                  <c:v>94.748999999999995</c:v>
                </c:pt>
                <c:pt idx="1947">
                  <c:v>94.796999999999997</c:v>
                </c:pt>
                <c:pt idx="1948">
                  <c:v>94.844999999999999</c:v>
                </c:pt>
                <c:pt idx="1949">
                  <c:v>94.893000000000001</c:v>
                </c:pt>
                <c:pt idx="1950">
                  <c:v>94.941000000000003</c:v>
                </c:pt>
                <c:pt idx="1951">
                  <c:v>94.997</c:v>
                </c:pt>
                <c:pt idx="1952">
                  <c:v>95.043999999999997</c:v>
                </c:pt>
                <c:pt idx="1953">
                  <c:v>95.093000000000004</c:v>
                </c:pt>
                <c:pt idx="1954">
                  <c:v>95.141000000000005</c:v>
                </c:pt>
                <c:pt idx="1955">
                  <c:v>95.188999999999993</c:v>
                </c:pt>
                <c:pt idx="1956">
                  <c:v>95.236999999999995</c:v>
                </c:pt>
                <c:pt idx="1957">
                  <c:v>95.284999999999997</c:v>
                </c:pt>
                <c:pt idx="1958">
                  <c:v>95.332999999999998</c:v>
                </c:pt>
                <c:pt idx="1959">
                  <c:v>95.381</c:v>
                </c:pt>
                <c:pt idx="1960">
                  <c:v>95.429000000000002</c:v>
                </c:pt>
                <c:pt idx="1961">
                  <c:v>95.477000000000004</c:v>
                </c:pt>
                <c:pt idx="1962">
                  <c:v>95.525000000000006</c:v>
                </c:pt>
                <c:pt idx="1963">
                  <c:v>95.573999999999998</c:v>
                </c:pt>
                <c:pt idx="1964">
                  <c:v>95.623000000000005</c:v>
                </c:pt>
                <c:pt idx="1965">
                  <c:v>95.671000000000006</c:v>
                </c:pt>
                <c:pt idx="1966">
                  <c:v>95.718999999999994</c:v>
                </c:pt>
                <c:pt idx="1967">
                  <c:v>95.766999999999996</c:v>
                </c:pt>
                <c:pt idx="1968">
                  <c:v>95.813999999999993</c:v>
                </c:pt>
                <c:pt idx="1969">
                  <c:v>95.863</c:v>
                </c:pt>
                <c:pt idx="1970">
                  <c:v>95.91</c:v>
                </c:pt>
                <c:pt idx="1971">
                  <c:v>95.957999999999998</c:v>
                </c:pt>
                <c:pt idx="1972">
                  <c:v>96.007000000000005</c:v>
                </c:pt>
                <c:pt idx="1973">
                  <c:v>96.055000000000007</c:v>
                </c:pt>
                <c:pt idx="1974">
                  <c:v>96.102999999999994</c:v>
                </c:pt>
                <c:pt idx="1975">
                  <c:v>96.150999999999996</c:v>
                </c:pt>
                <c:pt idx="1976">
                  <c:v>96.2</c:v>
                </c:pt>
                <c:pt idx="1977">
                  <c:v>96.248000000000005</c:v>
                </c:pt>
                <c:pt idx="1978">
                  <c:v>96.295000000000002</c:v>
                </c:pt>
                <c:pt idx="1979">
                  <c:v>96.343999999999994</c:v>
                </c:pt>
                <c:pt idx="1980">
                  <c:v>96.391999999999996</c:v>
                </c:pt>
                <c:pt idx="1981">
                  <c:v>96.44</c:v>
                </c:pt>
                <c:pt idx="1982">
                  <c:v>96.49</c:v>
                </c:pt>
                <c:pt idx="1983">
                  <c:v>96.537999999999997</c:v>
                </c:pt>
                <c:pt idx="1984">
                  <c:v>96.585999999999999</c:v>
                </c:pt>
                <c:pt idx="1985">
                  <c:v>96.634</c:v>
                </c:pt>
                <c:pt idx="1986">
                  <c:v>96.682000000000002</c:v>
                </c:pt>
                <c:pt idx="1987">
                  <c:v>96.73</c:v>
                </c:pt>
                <c:pt idx="1988">
                  <c:v>96.778000000000006</c:v>
                </c:pt>
                <c:pt idx="1989">
                  <c:v>96.825999999999993</c:v>
                </c:pt>
                <c:pt idx="1990">
                  <c:v>96.875</c:v>
                </c:pt>
                <c:pt idx="1991">
                  <c:v>96.923000000000002</c:v>
                </c:pt>
                <c:pt idx="1992">
                  <c:v>96.971999999999994</c:v>
                </c:pt>
                <c:pt idx="1993">
                  <c:v>97.025999999999996</c:v>
                </c:pt>
                <c:pt idx="1994">
                  <c:v>97.075000000000003</c:v>
                </c:pt>
                <c:pt idx="1995">
                  <c:v>97.123000000000005</c:v>
                </c:pt>
                <c:pt idx="1996">
                  <c:v>97.171000000000006</c:v>
                </c:pt>
                <c:pt idx="1997">
                  <c:v>97.227999999999994</c:v>
                </c:pt>
                <c:pt idx="1998">
                  <c:v>97.275999999999996</c:v>
                </c:pt>
                <c:pt idx="1999">
                  <c:v>97.323999999999998</c:v>
                </c:pt>
                <c:pt idx="2000">
                  <c:v>97.373000000000005</c:v>
                </c:pt>
                <c:pt idx="2001">
                  <c:v>97.421999999999997</c:v>
                </c:pt>
                <c:pt idx="2002">
                  <c:v>97.471000000000004</c:v>
                </c:pt>
                <c:pt idx="2003">
                  <c:v>97.525000000000006</c:v>
                </c:pt>
                <c:pt idx="2004">
                  <c:v>97.581999999999994</c:v>
                </c:pt>
                <c:pt idx="2005">
                  <c:v>97.63</c:v>
                </c:pt>
                <c:pt idx="2006">
                  <c:v>97.677999999999997</c:v>
                </c:pt>
                <c:pt idx="2007">
                  <c:v>97.742999999999995</c:v>
                </c:pt>
                <c:pt idx="2008">
                  <c:v>97.790999999999997</c:v>
                </c:pt>
                <c:pt idx="2009">
                  <c:v>97.84</c:v>
                </c:pt>
                <c:pt idx="2010">
                  <c:v>97.888999999999996</c:v>
                </c:pt>
                <c:pt idx="2011">
                  <c:v>97.954999999999998</c:v>
                </c:pt>
                <c:pt idx="2012">
                  <c:v>98.007999999999996</c:v>
                </c:pt>
                <c:pt idx="2013">
                  <c:v>98.055999999999997</c:v>
                </c:pt>
                <c:pt idx="2014">
                  <c:v>98.103999999999999</c:v>
                </c:pt>
                <c:pt idx="2015">
                  <c:v>98.152000000000001</c:v>
                </c:pt>
                <c:pt idx="2016">
                  <c:v>98.2</c:v>
                </c:pt>
                <c:pt idx="2017">
                  <c:v>98.248000000000005</c:v>
                </c:pt>
                <c:pt idx="2018">
                  <c:v>98.302999999999997</c:v>
                </c:pt>
                <c:pt idx="2019">
                  <c:v>98.350999999999999</c:v>
                </c:pt>
                <c:pt idx="2020">
                  <c:v>98.403999999999996</c:v>
                </c:pt>
                <c:pt idx="2021">
                  <c:v>98.456000000000003</c:v>
                </c:pt>
                <c:pt idx="2022">
                  <c:v>98.512</c:v>
                </c:pt>
                <c:pt idx="2023">
                  <c:v>98.56</c:v>
                </c:pt>
                <c:pt idx="2024">
                  <c:v>98.608000000000004</c:v>
                </c:pt>
                <c:pt idx="2025">
                  <c:v>98.656000000000006</c:v>
                </c:pt>
                <c:pt idx="2026">
                  <c:v>98.703999999999994</c:v>
                </c:pt>
                <c:pt idx="2027">
                  <c:v>98.751999999999995</c:v>
                </c:pt>
                <c:pt idx="2028">
                  <c:v>98.8</c:v>
                </c:pt>
                <c:pt idx="2029">
                  <c:v>98.855999999999995</c:v>
                </c:pt>
                <c:pt idx="2030">
                  <c:v>98.903999999999996</c:v>
                </c:pt>
                <c:pt idx="2031">
                  <c:v>98.951999999999998</c:v>
                </c:pt>
                <c:pt idx="2032">
                  <c:v>99.001000000000005</c:v>
                </c:pt>
                <c:pt idx="2033">
                  <c:v>99.049000000000007</c:v>
                </c:pt>
                <c:pt idx="2034">
                  <c:v>99.105000000000004</c:v>
                </c:pt>
                <c:pt idx="2035">
                  <c:v>99.153000000000006</c:v>
                </c:pt>
                <c:pt idx="2036">
                  <c:v>99.200999999999993</c:v>
                </c:pt>
                <c:pt idx="2037">
                  <c:v>99.248999999999995</c:v>
                </c:pt>
                <c:pt idx="2038">
                  <c:v>99.296999999999997</c:v>
                </c:pt>
                <c:pt idx="2039">
                  <c:v>99.344999999999999</c:v>
                </c:pt>
                <c:pt idx="2040">
                  <c:v>99.393000000000001</c:v>
                </c:pt>
                <c:pt idx="2041">
                  <c:v>99.441000000000003</c:v>
                </c:pt>
                <c:pt idx="2042">
                  <c:v>99.49</c:v>
                </c:pt>
                <c:pt idx="2043">
                  <c:v>99.539000000000001</c:v>
                </c:pt>
                <c:pt idx="2044">
                  <c:v>99.587000000000003</c:v>
                </c:pt>
                <c:pt idx="2045">
                  <c:v>99.635000000000005</c:v>
                </c:pt>
                <c:pt idx="2046">
                  <c:v>99.683000000000007</c:v>
                </c:pt>
                <c:pt idx="2047">
                  <c:v>99.73</c:v>
                </c:pt>
                <c:pt idx="2048">
                  <c:v>99.787000000000006</c:v>
                </c:pt>
                <c:pt idx="2049">
                  <c:v>99.834999999999994</c:v>
                </c:pt>
                <c:pt idx="2050">
                  <c:v>99.882999999999996</c:v>
                </c:pt>
                <c:pt idx="2051">
                  <c:v>99.930999999999997</c:v>
                </c:pt>
                <c:pt idx="2052">
                  <c:v>99.978999999999999</c:v>
                </c:pt>
                <c:pt idx="2053">
                  <c:v>100.027</c:v>
                </c:pt>
                <c:pt idx="2054">
                  <c:v>100.075</c:v>
                </c:pt>
                <c:pt idx="2055">
                  <c:v>100.124</c:v>
                </c:pt>
                <c:pt idx="2056">
                  <c:v>100.172</c:v>
                </c:pt>
                <c:pt idx="2057">
                  <c:v>100.22</c:v>
                </c:pt>
                <c:pt idx="2058">
                  <c:v>100.268</c:v>
                </c:pt>
                <c:pt idx="2059">
                  <c:v>100.315</c:v>
                </c:pt>
                <c:pt idx="2060">
                  <c:v>100.363</c:v>
                </c:pt>
                <c:pt idx="2061">
                  <c:v>100.411</c:v>
                </c:pt>
                <c:pt idx="2062">
                  <c:v>100.459</c:v>
                </c:pt>
                <c:pt idx="2063">
                  <c:v>100.511</c:v>
                </c:pt>
                <c:pt idx="2064">
                  <c:v>100.565</c:v>
                </c:pt>
                <c:pt idx="2065">
                  <c:v>100.613</c:v>
                </c:pt>
                <c:pt idx="2066">
                  <c:v>100.661</c:v>
                </c:pt>
                <c:pt idx="2067">
                  <c:v>100.709</c:v>
                </c:pt>
                <c:pt idx="2068">
                  <c:v>100.75700000000001</c:v>
                </c:pt>
                <c:pt idx="2069">
                  <c:v>100.80500000000001</c:v>
                </c:pt>
                <c:pt idx="2070">
                  <c:v>100.867</c:v>
                </c:pt>
                <c:pt idx="2071">
                  <c:v>100.91500000000001</c:v>
                </c:pt>
                <c:pt idx="2072">
                  <c:v>100.96299999999999</c:v>
                </c:pt>
                <c:pt idx="2073">
                  <c:v>101.011</c:v>
                </c:pt>
                <c:pt idx="2074">
                  <c:v>101.059</c:v>
                </c:pt>
                <c:pt idx="2075">
                  <c:v>101.107</c:v>
                </c:pt>
                <c:pt idx="2076">
                  <c:v>101.155</c:v>
                </c:pt>
                <c:pt idx="2077">
                  <c:v>101.203</c:v>
                </c:pt>
                <c:pt idx="2078">
                  <c:v>101.251</c:v>
                </c:pt>
                <c:pt idx="2079">
                  <c:v>101.29900000000001</c:v>
                </c:pt>
                <c:pt idx="2080">
                  <c:v>101.35599999999999</c:v>
                </c:pt>
                <c:pt idx="2081">
                  <c:v>101.404</c:v>
                </c:pt>
                <c:pt idx="2082">
                  <c:v>101.452</c:v>
                </c:pt>
                <c:pt idx="2083">
                  <c:v>101.5</c:v>
                </c:pt>
                <c:pt idx="2084">
                  <c:v>101.54900000000001</c:v>
                </c:pt>
                <c:pt idx="2085">
                  <c:v>101.602</c:v>
                </c:pt>
                <c:pt idx="2086">
                  <c:v>101.65</c:v>
                </c:pt>
                <c:pt idx="2087">
                  <c:v>101.69799999999999</c:v>
                </c:pt>
                <c:pt idx="2088">
                  <c:v>101.746</c:v>
                </c:pt>
                <c:pt idx="2089">
                  <c:v>101.794</c:v>
                </c:pt>
                <c:pt idx="2090">
                  <c:v>101.85599999999999</c:v>
                </c:pt>
                <c:pt idx="2091">
                  <c:v>101.904</c:v>
                </c:pt>
                <c:pt idx="2092">
                  <c:v>101.952</c:v>
                </c:pt>
                <c:pt idx="2093">
                  <c:v>102</c:v>
                </c:pt>
                <c:pt idx="2094">
                  <c:v>102.04900000000001</c:v>
                </c:pt>
                <c:pt idx="2095">
                  <c:v>102.09699999999999</c:v>
                </c:pt>
                <c:pt idx="2096">
                  <c:v>102.145</c:v>
                </c:pt>
                <c:pt idx="2097">
                  <c:v>102.193</c:v>
                </c:pt>
                <c:pt idx="2098">
                  <c:v>102.241</c:v>
                </c:pt>
                <c:pt idx="2099">
                  <c:v>102.289</c:v>
                </c:pt>
                <c:pt idx="2100">
                  <c:v>102.337</c:v>
                </c:pt>
                <c:pt idx="2101">
                  <c:v>102.38500000000001</c:v>
                </c:pt>
                <c:pt idx="2102">
                  <c:v>102.434</c:v>
                </c:pt>
                <c:pt idx="2103">
                  <c:v>102.482</c:v>
                </c:pt>
                <c:pt idx="2104">
                  <c:v>102.53</c:v>
                </c:pt>
                <c:pt idx="2105">
                  <c:v>102.578</c:v>
                </c:pt>
                <c:pt idx="2106">
                  <c:v>102.626</c:v>
                </c:pt>
                <c:pt idx="2107">
                  <c:v>102.682</c:v>
                </c:pt>
                <c:pt idx="2108">
                  <c:v>102.73</c:v>
                </c:pt>
                <c:pt idx="2109">
                  <c:v>102.77800000000001</c:v>
                </c:pt>
                <c:pt idx="2110">
                  <c:v>102.82599999999999</c:v>
                </c:pt>
                <c:pt idx="2111">
                  <c:v>102.874</c:v>
                </c:pt>
                <c:pt idx="2112">
                  <c:v>102.923</c:v>
                </c:pt>
                <c:pt idx="2113">
                  <c:v>102.971</c:v>
                </c:pt>
                <c:pt idx="2114">
                  <c:v>103.01900000000001</c:v>
                </c:pt>
                <c:pt idx="2115">
                  <c:v>103.06699999999999</c:v>
                </c:pt>
                <c:pt idx="2116">
                  <c:v>103.133</c:v>
                </c:pt>
                <c:pt idx="2117">
                  <c:v>103.181</c:v>
                </c:pt>
                <c:pt idx="2118">
                  <c:v>103.229</c:v>
                </c:pt>
                <c:pt idx="2119">
                  <c:v>103.277</c:v>
                </c:pt>
                <c:pt idx="2120">
                  <c:v>103.325</c:v>
                </c:pt>
                <c:pt idx="2121">
                  <c:v>103.373</c:v>
                </c:pt>
                <c:pt idx="2122">
                  <c:v>103.42100000000001</c:v>
                </c:pt>
                <c:pt idx="2123">
                  <c:v>103.46899999999999</c:v>
                </c:pt>
                <c:pt idx="2124">
                  <c:v>103.517</c:v>
                </c:pt>
                <c:pt idx="2125">
                  <c:v>103.574</c:v>
                </c:pt>
                <c:pt idx="2126">
                  <c:v>103.634</c:v>
                </c:pt>
                <c:pt idx="2127">
                  <c:v>103.682</c:v>
                </c:pt>
                <c:pt idx="2128">
                  <c:v>103.73</c:v>
                </c:pt>
                <c:pt idx="2129">
                  <c:v>103.77800000000001</c:v>
                </c:pt>
                <c:pt idx="2130">
                  <c:v>103.82599999999999</c:v>
                </c:pt>
                <c:pt idx="2131">
                  <c:v>103.874</c:v>
                </c:pt>
                <c:pt idx="2132">
                  <c:v>103.923</c:v>
                </c:pt>
                <c:pt idx="2133">
                  <c:v>103.971</c:v>
                </c:pt>
                <c:pt idx="2134">
                  <c:v>104.01900000000001</c:v>
                </c:pt>
                <c:pt idx="2135">
                  <c:v>104.068</c:v>
                </c:pt>
                <c:pt idx="2136">
                  <c:v>104.123</c:v>
                </c:pt>
                <c:pt idx="2137">
                  <c:v>104.17100000000001</c:v>
                </c:pt>
                <c:pt idx="2138">
                  <c:v>104.21899999999999</c:v>
                </c:pt>
                <c:pt idx="2139">
                  <c:v>104.267</c:v>
                </c:pt>
                <c:pt idx="2140">
                  <c:v>104.325</c:v>
                </c:pt>
                <c:pt idx="2141">
                  <c:v>104.373</c:v>
                </c:pt>
                <c:pt idx="2142">
                  <c:v>104.42100000000001</c:v>
                </c:pt>
                <c:pt idx="2143">
                  <c:v>104.46899999999999</c:v>
                </c:pt>
                <c:pt idx="2144">
                  <c:v>104.517</c:v>
                </c:pt>
                <c:pt idx="2145">
                  <c:v>104.565</c:v>
                </c:pt>
                <c:pt idx="2146">
                  <c:v>104.614</c:v>
                </c:pt>
                <c:pt idx="2147">
                  <c:v>104.66200000000001</c:v>
                </c:pt>
                <c:pt idx="2148">
                  <c:v>104.71</c:v>
                </c:pt>
                <c:pt idx="2149">
                  <c:v>104.758</c:v>
                </c:pt>
                <c:pt idx="2150">
                  <c:v>104.806</c:v>
                </c:pt>
                <c:pt idx="2151">
                  <c:v>104.855</c:v>
                </c:pt>
                <c:pt idx="2152">
                  <c:v>104.90300000000001</c:v>
                </c:pt>
                <c:pt idx="2153">
                  <c:v>104.95099999999999</c:v>
                </c:pt>
                <c:pt idx="2154">
                  <c:v>104.999</c:v>
                </c:pt>
                <c:pt idx="2155">
                  <c:v>105.047</c:v>
                </c:pt>
                <c:pt idx="2156">
                  <c:v>105.095</c:v>
                </c:pt>
                <c:pt idx="2157">
                  <c:v>105.143</c:v>
                </c:pt>
                <c:pt idx="2158">
                  <c:v>105.191</c:v>
                </c:pt>
                <c:pt idx="2159">
                  <c:v>105.239</c:v>
                </c:pt>
                <c:pt idx="2160">
                  <c:v>105.28700000000001</c:v>
                </c:pt>
                <c:pt idx="2161">
                  <c:v>105.33499999999999</c:v>
                </c:pt>
                <c:pt idx="2162">
                  <c:v>105.383</c:v>
                </c:pt>
                <c:pt idx="2163">
                  <c:v>105.431</c:v>
                </c:pt>
                <c:pt idx="2164">
                  <c:v>105.479</c:v>
                </c:pt>
                <c:pt idx="2165">
                  <c:v>105.527</c:v>
                </c:pt>
                <c:pt idx="2166">
                  <c:v>105.575</c:v>
                </c:pt>
                <c:pt idx="2167">
                  <c:v>105.629</c:v>
                </c:pt>
                <c:pt idx="2168">
                  <c:v>105.67700000000001</c:v>
                </c:pt>
                <c:pt idx="2169">
                  <c:v>105.72499999999999</c:v>
                </c:pt>
                <c:pt idx="2170">
                  <c:v>105.773</c:v>
                </c:pt>
                <c:pt idx="2171">
                  <c:v>105.822</c:v>
                </c:pt>
                <c:pt idx="2172">
                  <c:v>105.87</c:v>
                </c:pt>
                <c:pt idx="2173">
                  <c:v>105.91800000000001</c:v>
                </c:pt>
                <c:pt idx="2174">
                  <c:v>105.96599999999999</c:v>
                </c:pt>
                <c:pt idx="2175">
                  <c:v>106.014</c:v>
                </c:pt>
                <c:pt idx="2176">
                  <c:v>106.062</c:v>
                </c:pt>
                <c:pt idx="2177">
                  <c:v>106.11</c:v>
                </c:pt>
                <c:pt idx="2178">
                  <c:v>106.158</c:v>
                </c:pt>
                <c:pt idx="2179">
                  <c:v>106.206</c:v>
                </c:pt>
                <c:pt idx="2180">
                  <c:v>106.262</c:v>
                </c:pt>
                <c:pt idx="2181">
                  <c:v>106.31</c:v>
                </c:pt>
                <c:pt idx="2182">
                  <c:v>106.358</c:v>
                </c:pt>
                <c:pt idx="2183">
                  <c:v>106.40600000000001</c:v>
                </c:pt>
                <c:pt idx="2184">
                  <c:v>106.455</c:v>
                </c:pt>
                <c:pt idx="2185">
                  <c:v>106.503</c:v>
                </c:pt>
                <c:pt idx="2186">
                  <c:v>106.551</c:v>
                </c:pt>
                <c:pt idx="2187">
                  <c:v>106.607</c:v>
                </c:pt>
                <c:pt idx="2188">
                  <c:v>106.66</c:v>
                </c:pt>
                <c:pt idx="2189">
                  <c:v>106.714</c:v>
                </c:pt>
                <c:pt idx="2190">
                  <c:v>106.762</c:v>
                </c:pt>
                <c:pt idx="2191">
                  <c:v>106.81</c:v>
                </c:pt>
                <c:pt idx="2192">
                  <c:v>106.858</c:v>
                </c:pt>
                <c:pt idx="2193">
                  <c:v>106.90600000000001</c:v>
                </c:pt>
                <c:pt idx="2194">
                  <c:v>106.955</c:v>
                </c:pt>
                <c:pt idx="2195">
                  <c:v>107.005</c:v>
                </c:pt>
                <c:pt idx="2196">
                  <c:v>107.053</c:v>
                </c:pt>
                <c:pt idx="2197">
                  <c:v>107.102</c:v>
                </c:pt>
                <c:pt idx="2198">
                  <c:v>107.15600000000001</c:v>
                </c:pt>
                <c:pt idx="2199">
                  <c:v>107.205</c:v>
                </c:pt>
                <c:pt idx="2200">
                  <c:v>107.253</c:v>
                </c:pt>
                <c:pt idx="2201">
                  <c:v>107.301</c:v>
                </c:pt>
                <c:pt idx="2202">
                  <c:v>107.349</c:v>
                </c:pt>
                <c:pt idx="2203">
                  <c:v>107.39700000000001</c:v>
                </c:pt>
                <c:pt idx="2204">
                  <c:v>107.44499999999999</c:v>
                </c:pt>
                <c:pt idx="2205">
                  <c:v>107.49299999999999</c:v>
                </c:pt>
                <c:pt idx="2206">
                  <c:v>107.541</c:v>
                </c:pt>
                <c:pt idx="2207">
                  <c:v>107.589</c:v>
                </c:pt>
                <c:pt idx="2208">
                  <c:v>107.63800000000001</c:v>
                </c:pt>
                <c:pt idx="2209">
                  <c:v>107.688</c:v>
                </c:pt>
                <c:pt idx="2210">
                  <c:v>107.736</c:v>
                </c:pt>
                <c:pt idx="2211">
                  <c:v>107.78700000000001</c:v>
                </c:pt>
                <c:pt idx="2212">
                  <c:v>107.83499999999999</c:v>
                </c:pt>
                <c:pt idx="2213">
                  <c:v>107.884</c:v>
                </c:pt>
                <c:pt idx="2214">
                  <c:v>107.938</c:v>
                </c:pt>
                <c:pt idx="2215">
                  <c:v>107.986</c:v>
                </c:pt>
                <c:pt idx="2216">
                  <c:v>108.03400000000001</c:v>
                </c:pt>
                <c:pt idx="2217">
                  <c:v>108.08199999999999</c:v>
                </c:pt>
                <c:pt idx="2218">
                  <c:v>108.13</c:v>
                </c:pt>
                <c:pt idx="2219">
                  <c:v>108.178</c:v>
                </c:pt>
                <c:pt idx="2220">
                  <c:v>108.226</c:v>
                </c:pt>
                <c:pt idx="2221">
                  <c:v>108.273</c:v>
                </c:pt>
                <c:pt idx="2222">
                  <c:v>108.322</c:v>
                </c:pt>
                <c:pt idx="2223">
                  <c:v>108.37</c:v>
                </c:pt>
                <c:pt idx="2224">
                  <c:v>108.41800000000001</c:v>
                </c:pt>
                <c:pt idx="2225">
                  <c:v>108.467</c:v>
                </c:pt>
                <c:pt idx="2226">
                  <c:v>108.515</c:v>
                </c:pt>
                <c:pt idx="2227">
                  <c:v>108.563</c:v>
                </c:pt>
                <c:pt idx="2228">
                  <c:v>108.611</c:v>
                </c:pt>
                <c:pt idx="2229">
                  <c:v>108.65900000000001</c:v>
                </c:pt>
                <c:pt idx="2230">
                  <c:v>108.70699999999999</c:v>
                </c:pt>
                <c:pt idx="2231">
                  <c:v>108.755</c:v>
                </c:pt>
                <c:pt idx="2232">
                  <c:v>108.804</c:v>
                </c:pt>
                <c:pt idx="2233">
                  <c:v>108.85299999999999</c:v>
                </c:pt>
                <c:pt idx="2234">
                  <c:v>108.901</c:v>
                </c:pt>
                <c:pt idx="2235">
                  <c:v>108.949</c:v>
                </c:pt>
                <c:pt idx="2236">
                  <c:v>108.999</c:v>
                </c:pt>
                <c:pt idx="2237">
                  <c:v>109.047</c:v>
                </c:pt>
                <c:pt idx="2238">
                  <c:v>109.095</c:v>
                </c:pt>
                <c:pt idx="2239">
                  <c:v>109.143</c:v>
                </c:pt>
                <c:pt idx="2240">
                  <c:v>109.191</c:v>
                </c:pt>
                <c:pt idx="2241">
                  <c:v>109.239</c:v>
                </c:pt>
                <c:pt idx="2242">
                  <c:v>109.28700000000001</c:v>
                </c:pt>
                <c:pt idx="2243">
                  <c:v>109.342</c:v>
                </c:pt>
                <c:pt idx="2244">
                  <c:v>109.39</c:v>
                </c:pt>
                <c:pt idx="2245">
                  <c:v>109.438</c:v>
                </c:pt>
                <c:pt idx="2246">
                  <c:v>109.48699999999999</c:v>
                </c:pt>
                <c:pt idx="2247">
                  <c:v>109.535</c:v>
                </c:pt>
                <c:pt idx="2248">
                  <c:v>109.583</c:v>
                </c:pt>
                <c:pt idx="2249">
                  <c:v>109.631</c:v>
                </c:pt>
                <c:pt idx="2250">
                  <c:v>109.68</c:v>
                </c:pt>
                <c:pt idx="2251">
                  <c:v>109.72799999999999</c:v>
                </c:pt>
                <c:pt idx="2252">
                  <c:v>109.776</c:v>
                </c:pt>
                <c:pt idx="2253">
                  <c:v>109.82299999999999</c:v>
                </c:pt>
                <c:pt idx="2254">
                  <c:v>109.872</c:v>
                </c:pt>
                <c:pt idx="2255">
                  <c:v>109.92100000000001</c:v>
                </c:pt>
                <c:pt idx="2256">
                  <c:v>109.96899999999999</c:v>
                </c:pt>
                <c:pt idx="2257">
                  <c:v>110.017</c:v>
                </c:pt>
                <c:pt idx="2258">
                  <c:v>110.065</c:v>
                </c:pt>
                <c:pt idx="2259">
                  <c:v>110.113</c:v>
                </c:pt>
                <c:pt idx="2260">
                  <c:v>110.161</c:v>
                </c:pt>
                <c:pt idx="2261">
                  <c:v>110.209</c:v>
                </c:pt>
                <c:pt idx="2262">
                  <c:v>110.25700000000001</c:v>
                </c:pt>
                <c:pt idx="2263">
                  <c:v>110.30500000000001</c:v>
                </c:pt>
                <c:pt idx="2264">
                  <c:v>110.369</c:v>
                </c:pt>
                <c:pt idx="2265">
                  <c:v>110.417</c:v>
                </c:pt>
                <c:pt idx="2266">
                  <c:v>110.474</c:v>
                </c:pt>
                <c:pt idx="2267">
                  <c:v>110.52200000000001</c:v>
                </c:pt>
                <c:pt idx="2268">
                  <c:v>110.571</c:v>
                </c:pt>
                <c:pt idx="2269">
                  <c:v>110.62</c:v>
                </c:pt>
                <c:pt idx="2270">
                  <c:v>110.669</c:v>
                </c:pt>
                <c:pt idx="2271">
                  <c:v>110.718</c:v>
                </c:pt>
                <c:pt idx="2272">
                  <c:v>110.76600000000001</c:v>
                </c:pt>
                <c:pt idx="2273">
                  <c:v>110.81399999999999</c:v>
                </c:pt>
                <c:pt idx="2274">
                  <c:v>110.86199999999999</c:v>
                </c:pt>
                <c:pt idx="2275">
                  <c:v>110.92</c:v>
                </c:pt>
                <c:pt idx="2276">
                  <c:v>110.96899999999999</c:v>
                </c:pt>
                <c:pt idx="2277">
                  <c:v>111.02</c:v>
                </c:pt>
                <c:pt idx="2278">
                  <c:v>111.074</c:v>
                </c:pt>
                <c:pt idx="2279">
                  <c:v>111.122</c:v>
                </c:pt>
                <c:pt idx="2280">
                  <c:v>111.17</c:v>
                </c:pt>
                <c:pt idx="2281">
                  <c:v>111.21899999999999</c:v>
                </c:pt>
                <c:pt idx="2282">
                  <c:v>111.267</c:v>
                </c:pt>
                <c:pt idx="2283">
                  <c:v>111.315</c:v>
                </c:pt>
                <c:pt idx="2284">
                  <c:v>111.363</c:v>
                </c:pt>
                <c:pt idx="2285">
                  <c:v>111.411</c:v>
                </c:pt>
                <c:pt idx="2286">
                  <c:v>111.468</c:v>
                </c:pt>
                <c:pt idx="2287">
                  <c:v>111.51600000000001</c:v>
                </c:pt>
                <c:pt idx="2288">
                  <c:v>111.565</c:v>
                </c:pt>
                <c:pt idx="2289">
                  <c:v>111.613</c:v>
                </c:pt>
                <c:pt idx="2290">
                  <c:v>111.661</c:v>
                </c:pt>
                <c:pt idx="2291">
                  <c:v>111.76600000000001</c:v>
                </c:pt>
                <c:pt idx="2292">
                  <c:v>111.815</c:v>
                </c:pt>
                <c:pt idx="2293">
                  <c:v>111.863</c:v>
                </c:pt>
                <c:pt idx="2294">
                  <c:v>111.911</c:v>
                </c:pt>
                <c:pt idx="2295">
                  <c:v>111.959</c:v>
                </c:pt>
                <c:pt idx="2296">
                  <c:v>112.00700000000001</c:v>
                </c:pt>
                <c:pt idx="2297">
                  <c:v>112.05500000000001</c:v>
                </c:pt>
                <c:pt idx="2298">
                  <c:v>112.10299999999999</c:v>
                </c:pt>
                <c:pt idx="2299">
                  <c:v>112.152</c:v>
                </c:pt>
                <c:pt idx="2300">
                  <c:v>112.20399999999999</c:v>
                </c:pt>
                <c:pt idx="2301">
                  <c:v>112.258</c:v>
                </c:pt>
                <c:pt idx="2302">
                  <c:v>112.306</c:v>
                </c:pt>
                <c:pt idx="2303">
                  <c:v>112.354</c:v>
                </c:pt>
                <c:pt idx="2304">
                  <c:v>112.40300000000001</c:v>
                </c:pt>
                <c:pt idx="2305">
                  <c:v>112.452</c:v>
                </c:pt>
                <c:pt idx="2306">
                  <c:v>112.501</c:v>
                </c:pt>
                <c:pt idx="2307">
                  <c:v>112.55</c:v>
                </c:pt>
                <c:pt idx="2308">
                  <c:v>112.60899999999999</c:v>
                </c:pt>
                <c:pt idx="2309">
                  <c:v>112.657</c:v>
                </c:pt>
                <c:pt idx="2310">
                  <c:v>112.70699999999999</c:v>
                </c:pt>
                <c:pt idx="2311">
                  <c:v>112.755</c:v>
                </c:pt>
                <c:pt idx="2312">
                  <c:v>112.804</c:v>
                </c:pt>
                <c:pt idx="2313">
                  <c:v>112.85299999999999</c:v>
                </c:pt>
                <c:pt idx="2314">
                  <c:v>112.90300000000001</c:v>
                </c:pt>
                <c:pt idx="2315">
                  <c:v>112.952</c:v>
                </c:pt>
                <c:pt idx="2316">
                  <c:v>113.001</c:v>
                </c:pt>
                <c:pt idx="2317">
                  <c:v>113.05</c:v>
                </c:pt>
                <c:pt idx="2318">
                  <c:v>113.099</c:v>
                </c:pt>
                <c:pt idx="2319">
                  <c:v>113.14700000000001</c:v>
                </c:pt>
                <c:pt idx="2320">
                  <c:v>113.196</c:v>
                </c:pt>
                <c:pt idx="2321">
                  <c:v>113.245</c:v>
                </c:pt>
                <c:pt idx="2322">
                  <c:v>113.301</c:v>
                </c:pt>
                <c:pt idx="2323">
                  <c:v>113.35</c:v>
                </c:pt>
                <c:pt idx="2324">
                  <c:v>113.399</c:v>
                </c:pt>
                <c:pt idx="2325">
                  <c:v>113.461</c:v>
                </c:pt>
                <c:pt idx="2326">
                  <c:v>113.51</c:v>
                </c:pt>
                <c:pt idx="2327">
                  <c:v>113.55800000000001</c:v>
                </c:pt>
                <c:pt idx="2328">
                  <c:v>113.607</c:v>
                </c:pt>
                <c:pt idx="2329">
                  <c:v>113.669</c:v>
                </c:pt>
                <c:pt idx="2330">
                  <c:v>113.718</c:v>
                </c:pt>
                <c:pt idx="2331">
                  <c:v>113.767</c:v>
                </c:pt>
                <c:pt idx="2332">
                  <c:v>113.816</c:v>
                </c:pt>
                <c:pt idx="2333">
                  <c:v>113.872</c:v>
                </c:pt>
                <c:pt idx="2334">
                  <c:v>113.92700000000001</c:v>
                </c:pt>
                <c:pt idx="2335">
                  <c:v>113.989</c:v>
                </c:pt>
                <c:pt idx="2336">
                  <c:v>114.038</c:v>
                </c:pt>
                <c:pt idx="2337">
                  <c:v>114.087</c:v>
                </c:pt>
                <c:pt idx="2338">
                  <c:v>114.136</c:v>
                </c:pt>
                <c:pt idx="2339">
                  <c:v>114.185</c:v>
                </c:pt>
                <c:pt idx="2340">
                  <c:v>114.23399999999999</c:v>
                </c:pt>
                <c:pt idx="2341">
                  <c:v>114.291</c:v>
                </c:pt>
                <c:pt idx="2342">
                  <c:v>114.34</c:v>
                </c:pt>
                <c:pt idx="2343">
                  <c:v>114.38800000000001</c:v>
                </c:pt>
                <c:pt idx="2344">
                  <c:v>114.43600000000001</c:v>
                </c:pt>
                <c:pt idx="2345">
                  <c:v>114.486</c:v>
                </c:pt>
                <c:pt idx="2346">
                  <c:v>114.535</c:v>
                </c:pt>
                <c:pt idx="2347">
                  <c:v>114.584</c:v>
                </c:pt>
                <c:pt idx="2348">
                  <c:v>114.633</c:v>
                </c:pt>
                <c:pt idx="2349">
                  <c:v>114.693</c:v>
                </c:pt>
                <c:pt idx="2350">
                  <c:v>114.745</c:v>
                </c:pt>
                <c:pt idx="2351">
                  <c:v>114.79300000000001</c:v>
                </c:pt>
                <c:pt idx="2352">
                  <c:v>114.84099999999999</c:v>
                </c:pt>
                <c:pt idx="2353">
                  <c:v>114.901</c:v>
                </c:pt>
                <c:pt idx="2354">
                  <c:v>114.95</c:v>
                </c:pt>
                <c:pt idx="2355">
                  <c:v>115.002</c:v>
                </c:pt>
                <c:pt idx="2356">
                  <c:v>115.051</c:v>
                </c:pt>
                <c:pt idx="2357">
                  <c:v>115.099</c:v>
                </c:pt>
                <c:pt idx="2358">
                  <c:v>115.14700000000001</c:v>
                </c:pt>
                <c:pt idx="2359">
                  <c:v>115.19499999999999</c:v>
                </c:pt>
                <c:pt idx="2360">
                  <c:v>115.24299999999999</c:v>
                </c:pt>
                <c:pt idx="2361">
                  <c:v>115.30800000000001</c:v>
                </c:pt>
                <c:pt idx="2362">
                  <c:v>115.35599999999999</c:v>
                </c:pt>
                <c:pt idx="2363">
                  <c:v>115.407</c:v>
                </c:pt>
                <c:pt idx="2364">
                  <c:v>115.456</c:v>
                </c:pt>
                <c:pt idx="2365">
                  <c:v>115.504</c:v>
                </c:pt>
                <c:pt idx="2366">
                  <c:v>115.553</c:v>
                </c:pt>
                <c:pt idx="2367">
                  <c:v>115.602</c:v>
                </c:pt>
                <c:pt idx="2368">
                  <c:v>115.65</c:v>
                </c:pt>
                <c:pt idx="2369">
                  <c:v>115.69799999999999</c:v>
                </c:pt>
                <c:pt idx="2370">
                  <c:v>115.746</c:v>
                </c:pt>
                <c:pt idx="2371">
                  <c:v>115.795</c:v>
                </c:pt>
                <c:pt idx="2372">
                  <c:v>115.843</c:v>
                </c:pt>
                <c:pt idx="2373">
                  <c:v>115.89100000000001</c:v>
                </c:pt>
                <c:pt idx="2374">
                  <c:v>115.93899999999999</c:v>
                </c:pt>
                <c:pt idx="2375">
                  <c:v>115.98699999999999</c:v>
                </c:pt>
                <c:pt idx="2376">
                  <c:v>116.035</c:v>
                </c:pt>
                <c:pt idx="2377">
                  <c:v>116.083</c:v>
                </c:pt>
                <c:pt idx="2378">
                  <c:v>116.131</c:v>
                </c:pt>
                <c:pt idx="2379">
                  <c:v>116.197</c:v>
                </c:pt>
                <c:pt idx="2380">
                  <c:v>116.246</c:v>
                </c:pt>
                <c:pt idx="2381">
                  <c:v>116.294</c:v>
                </c:pt>
                <c:pt idx="2382">
                  <c:v>116.342</c:v>
                </c:pt>
                <c:pt idx="2383">
                  <c:v>116.401</c:v>
                </c:pt>
                <c:pt idx="2384">
                  <c:v>116.449</c:v>
                </c:pt>
                <c:pt idx="2385">
                  <c:v>116.497</c:v>
                </c:pt>
                <c:pt idx="2386">
                  <c:v>116.54600000000001</c:v>
                </c:pt>
                <c:pt idx="2387">
                  <c:v>116.59399999999999</c:v>
                </c:pt>
                <c:pt idx="2388">
                  <c:v>116.642</c:v>
                </c:pt>
                <c:pt idx="2389">
                  <c:v>116.69</c:v>
                </c:pt>
                <c:pt idx="2390">
                  <c:v>116.738</c:v>
                </c:pt>
                <c:pt idx="2391">
                  <c:v>116.79600000000001</c:v>
                </c:pt>
                <c:pt idx="2392">
                  <c:v>116.845</c:v>
                </c:pt>
                <c:pt idx="2393">
                  <c:v>116.893</c:v>
                </c:pt>
                <c:pt idx="2394">
                  <c:v>116.944</c:v>
                </c:pt>
                <c:pt idx="2395">
                  <c:v>116.992</c:v>
                </c:pt>
                <c:pt idx="2396">
                  <c:v>117.048</c:v>
                </c:pt>
                <c:pt idx="2397">
                  <c:v>117.096</c:v>
                </c:pt>
                <c:pt idx="2398">
                  <c:v>117.14400000000001</c:v>
                </c:pt>
                <c:pt idx="2399">
                  <c:v>117.19199999999999</c:v>
                </c:pt>
                <c:pt idx="2400">
                  <c:v>117.24</c:v>
                </c:pt>
                <c:pt idx="2401">
                  <c:v>117.288</c:v>
                </c:pt>
                <c:pt idx="2402">
                  <c:v>117.337</c:v>
                </c:pt>
                <c:pt idx="2403">
                  <c:v>117.39100000000001</c:v>
                </c:pt>
                <c:pt idx="2404">
                  <c:v>117.43899999999999</c:v>
                </c:pt>
                <c:pt idx="2405">
                  <c:v>117.48699999999999</c:v>
                </c:pt>
                <c:pt idx="2406">
                  <c:v>117.536</c:v>
                </c:pt>
                <c:pt idx="2407">
                  <c:v>117.584</c:v>
                </c:pt>
                <c:pt idx="2408">
                  <c:v>117.63200000000001</c:v>
                </c:pt>
                <c:pt idx="2409">
                  <c:v>117.68</c:v>
                </c:pt>
                <c:pt idx="2410">
                  <c:v>117.72799999999999</c:v>
                </c:pt>
                <c:pt idx="2411">
                  <c:v>117.776</c:v>
                </c:pt>
                <c:pt idx="2412">
                  <c:v>117.82299999999999</c:v>
                </c:pt>
                <c:pt idx="2413">
                  <c:v>117.871</c:v>
                </c:pt>
                <c:pt idx="2414">
                  <c:v>117.919</c:v>
                </c:pt>
                <c:pt idx="2415">
                  <c:v>117.967</c:v>
                </c:pt>
                <c:pt idx="2416">
                  <c:v>118.015</c:v>
                </c:pt>
                <c:pt idx="2417">
                  <c:v>118.063</c:v>
                </c:pt>
                <c:pt idx="2418">
                  <c:v>118.111</c:v>
                </c:pt>
                <c:pt idx="2419">
                  <c:v>118.16800000000001</c:v>
                </c:pt>
                <c:pt idx="2420">
                  <c:v>118.21599999999999</c:v>
                </c:pt>
                <c:pt idx="2421">
                  <c:v>118.264</c:v>
                </c:pt>
                <c:pt idx="2422">
                  <c:v>118.312</c:v>
                </c:pt>
                <c:pt idx="2423">
                  <c:v>118.36</c:v>
                </c:pt>
                <c:pt idx="2424">
                  <c:v>118.419</c:v>
                </c:pt>
                <c:pt idx="2425">
                  <c:v>118.468</c:v>
                </c:pt>
                <c:pt idx="2426">
                  <c:v>118.51600000000001</c:v>
                </c:pt>
                <c:pt idx="2427">
                  <c:v>118.571</c:v>
                </c:pt>
                <c:pt idx="2428">
                  <c:v>118.619</c:v>
                </c:pt>
                <c:pt idx="2429">
                  <c:v>118.66800000000001</c:v>
                </c:pt>
                <c:pt idx="2430">
                  <c:v>118.717</c:v>
                </c:pt>
                <c:pt idx="2431">
                  <c:v>118.765</c:v>
                </c:pt>
                <c:pt idx="2432">
                  <c:v>118.813</c:v>
                </c:pt>
                <c:pt idx="2433">
                  <c:v>118.86199999999999</c:v>
                </c:pt>
                <c:pt idx="2434">
                  <c:v>118.917</c:v>
                </c:pt>
                <c:pt idx="2435">
                  <c:v>118.965</c:v>
                </c:pt>
                <c:pt idx="2436">
                  <c:v>119.01300000000001</c:v>
                </c:pt>
                <c:pt idx="2437">
                  <c:v>119.06100000000001</c:v>
                </c:pt>
                <c:pt idx="2438">
                  <c:v>119.10899999999999</c:v>
                </c:pt>
                <c:pt idx="2439">
                  <c:v>119.157</c:v>
                </c:pt>
                <c:pt idx="2440">
                  <c:v>119.205</c:v>
                </c:pt>
                <c:pt idx="2441">
                  <c:v>119.262</c:v>
                </c:pt>
                <c:pt idx="2442">
                  <c:v>119.31</c:v>
                </c:pt>
                <c:pt idx="2443">
                  <c:v>119.358</c:v>
                </c:pt>
                <c:pt idx="2444">
                  <c:v>119.40600000000001</c:v>
                </c:pt>
                <c:pt idx="2445">
                  <c:v>119.45399999999999</c:v>
                </c:pt>
                <c:pt idx="2446">
                  <c:v>119.503</c:v>
                </c:pt>
                <c:pt idx="2447">
                  <c:v>119.551</c:v>
                </c:pt>
                <c:pt idx="2448">
                  <c:v>119.6</c:v>
                </c:pt>
                <c:pt idx="2449">
                  <c:v>119.648</c:v>
                </c:pt>
                <c:pt idx="2450">
                  <c:v>119.696</c:v>
                </c:pt>
                <c:pt idx="2451">
                  <c:v>119.745</c:v>
                </c:pt>
                <c:pt idx="2452">
                  <c:v>119.79300000000001</c:v>
                </c:pt>
                <c:pt idx="2453">
                  <c:v>119.84099999999999</c:v>
                </c:pt>
                <c:pt idx="2454">
                  <c:v>119.889</c:v>
                </c:pt>
                <c:pt idx="2455">
                  <c:v>119.93899999999999</c:v>
                </c:pt>
                <c:pt idx="2456">
                  <c:v>119.98699999999999</c:v>
                </c:pt>
                <c:pt idx="2457">
                  <c:v>120.035</c:v>
                </c:pt>
                <c:pt idx="2458">
                  <c:v>120.083</c:v>
                </c:pt>
                <c:pt idx="2459">
                  <c:v>120.131</c:v>
                </c:pt>
                <c:pt idx="2460">
                  <c:v>120.179</c:v>
                </c:pt>
                <c:pt idx="2461">
                  <c:v>120.227</c:v>
                </c:pt>
                <c:pt idx="2462">
                  <c:v>120.27500000000001</c:v>
                </c:pt>
                <c:pt idx="2463">
                  <c:v>120.32299999999999</c:v>
                </c:pt>
                <c:pt idx="2464">
                  <c:v>120.371</c:v>
                </c:pt>
                <c:pt idx="2465">
                  <c:v>120.419</c:v>
                </c:pt>
                <c:pt idx="2466">
                  <c:v>120.468</c:v>
                </c:pt>
                <c:pt idx="2467">
                  <c:v>120.517</c:v>
                </c:pt>
                <c:pt idx="2468">
                  <c:v>120.565</c:v>
                </c:pt>
                <c:pt idx="2469">
                  <c:v>120.613</c:v>
                </c:pt>
                <c:pt idx="2470">
                  <c:v>120.661</c:v>
                </c:pt>
                <c:pt idx="2471">
                  <c:v>120.709</c:v>
                </c:pt>
                <c:pt idx="2472">
                  <c:v>120.75700000000001</c:v>
                </c:pt>
                <c:pt idx="2473">
                  <c:v>120.80500000000001</c:v>
                </c:pt>
                <c:pt idx="2474">
                  <c:v>120.85299999999999</c:v>
                </c:pt>
                <c:pt idx="2475">
                  <c:v>120.91</c:v>
                </c:pt>
                <c:pt idx="2476">
                  <c:v>120.958</c:v>
                </c:pt>
                <c:pt idx="2477">
                  <c:v>121.006</c:v>
                </c:pt>
                <c:pt idx="2478">
                  <c:v>121.054</c:v>
                </c:pt>
                <c:pt idx="2479">
                  <c:v>121.102</c:v>
                </c:pt>
                <c:pt idx="2480">
                  <c:v>121.152</c:v>
                </c:pt>
                <c:pt idx="2481">
                  <c:v>121.202</c:v>
                </c:pt>
                <c:pt idx="2482">
                  <c:v>121.252</c:v>
                </c:pt>
                <c:pt idx="2483">
                  <c:v>121.30200000000001</c:v>
                </c:pt>
                <c:pt idx="2484">
                  <c:v>121.352</c:v>
                </c:pt>
                <c:pt idx="2485">
                  <c:v>121.40300000000001</c:v>
                </c:pt>
                <c:pt idx="2486">
                  <c:v>121.452</c:v>
                </c:pt>
                <c:pt idx="2487">
                  <c:v>121.5</c:v>
                </c:pt>
                <c:pt idx="2488">
                  <c:v>121.551</c:v>
                </c:pt>
                <c:pt idx="2489">
                  <c:v>121.6</c:v>
                </c:pt>
                <c:pt idx="2490">
                  <c:v>121.648</c:v>
                </c:pt>
                <c:pt idx="2491">
                  <c:v>121.696</c:v>
                </c:pt>
                <c:pt idx="2492">
                  <c:v>121.744</c:v>
                </c:pt>
                <c:pt idx="2493">
                  <c:v>121.803</c:v>
                </c:pt>
                <c:pt idx="2494">
                  <c:v>121.852</c:v>
                </c:pt>
                <c:pt idx="2495">
                  <c:v>121.90900000000001</c:v>
                </c:pt>
                <c:pt idx="2496">
                  <c:v>121.958</c:v>
                </c:pt>
                <c:pt idx="2497">
                  <c:v>122.006</c:v>
                </c:pt>
                <c:pt idx="2498">
                  <c:v>122.054</c:v>
                </c:pt>
                <c:pt idx="2499">
                  <c:v>122.102</c:v>
                </c:pt>
                <c:pt idx="2500">
                  <c:v>122.151</c:v>
                </c:pt>
                <c:pt idx="2501">
                  <c:v>122.199</c:v>
                </c:pt>
                <c:pt idx="2502">
                  <c:v>122.247</c:v>
                </c:pt>
                <c:pt idx="2503">
                  <c:v>122.304</c:v>
                </c:pt>
                <c:pt idx="2504">
                  <c:v>122.352</c:v>
                </c:pt>
                <c:pt idx="2505">
                  <c:v>122.402</c:v>
                </c:pt>
                <c:pt idx="2506">
                  <c:v>122.468</c:v>
                </c:pt>
                <c:pt idx="2507">
                  <c:v>122.518</c:v>
                </c:pt>
                <c:pt idx="2508">
                  <c:v>122.56699999999999</c:v>
                </c:pt>
                <c:pt idx="2509">
                  <c:v>122.61499999999999</c:v>
                </c:pt>
                <c:pt idx="2510">
                  <c:v>122.664</c:v>
                </c:pt>
                <c:pt idx="2511">
                  <c:v>122.712</c:v>
                </c:pt>
                <c:pt idx="2512">
                  <c:v>122.76</c:v>
                </c:pt>
                <c:pt idx="2513">
                  <c:v>122.809</c:v>
                </c:pt>
                <c:pt idx="2514">
                  <c:v>122.857</c:v>
                </c:pt>
                <c:pt idx="2515">
                  <c:v>122.905</c:v>
                </c:pt>
                <c:pt idx="2516">
                  <c:v>122.96</c:v>
                </c:pt>
                <c:pt idx="2517">
                  <c:v>123.008</c:v>
                </c:pt>
                <c:pt idx="2518">
                  <c:v>123.056</c:v>
                </c:pt>
                <c:pt idx="2519">
                  <c:v>123.107</c:v>
                </c:pt>
                <c:pt idx="2520">
                  <c:v>123.15900000000001</c:v>
                </c:pt>
                <c:pt idx="2521">
                  <c:v>123.20699999999999</c:v>
                </c:pt>
                <c:pt idx="2522">
                  <c:v>123.255</c:v>
                </c:pt>
                <c:pt idx="2523">
                  <c:v>123.303</c:v>
                </c:pt>
                <c:pt idx="2524">
                  <c:v>123.351</c:v>
                </c:pt>
                <c:pt idx="2525">
                  <c:v>123.4</c:v>
                </c:pt>
                <c:pt idx="2526">
                  <c:v>123.449</c:v>
                </c:pt>
                <c:pt idx="2527">
                  <c:v>123.503</c:v>
                </c:pt>
                <c:pt idx="2528">
                  <c:v>123.55200000000001</c:v>
                </c:pt>
                <c:pt idx="2529">
                  <c:v>123.60599999999999</c:v>
                </c:pt>
                <c:pt idx="2530">
                  <c:v>123.654</c:v>
                </c:pt>
                <c:pt idx="2531">
                  <c:v>123.702</c:v>
                </c:pt>
                <c:pt idx="2532">
                  <c:v>123.751</c:v>
                </c:pt>
                <c:pt idx="2533">
                  <c:v>123.79900000000001</c:v>
                </c:pt>
                <c:pt idx="2534">
                  <c:v>123.84699999999999</c:v>
                </c:pt>
                <c:pt idx="2535">
                  <c:v>123.895</c:v>
                </c:pt>
                <c:pt idx="2536">
                  <c:v>123.943</c:v>
                </c:pt>
                <c:pt idx="2537">
                  <c:v>123.991</c:v>
                </c:pt>
                <c:pt idx="2538">
                  <c:v>124.039</c:v>
                </c:pt>
                <c:pt idx="2539">
                  <c:v>124.087</c:v>
                </c:pt>
                <c:pt idx="2540">
                  <c:v>124.13500000000001</c:v>
                </c:pt>
                <c:pt idx="2541">
                  <c:v>124.18300000000001</c:v>
                </c:pt>
                <c:pt idx="2542">
                  <c:v>124.23099999999999</c:v>
                </c:pt>
                <c:pt idx="2543">
                  <c:v>124.28</c:v>
                </c:pt>
                <c:pt idx="2544">
                  <c:v>124.328</c:v>
                </c:pt>
                <c:pt idx="2545">
                  <c:v>124.376</c:v>
                </c:pt>
                <c:pt idx="2546">
                  <c:v>124.42400000000001</c:v>
                </c:pt>
                <c:pt idx="2547">
                  <c:v>124.479</c:v>
                </c:pt>
                <c:pt idx="2548">
                  <c:v>124.527</c:v>
                </c:pt>
                <c:pt idx="2549">
                  <c:v>124.575</c:v>
                </c:pt>
                <c:pt idx="2550">
                  <c:v>124.623</c:v>
                </c:pt>
                <c:pt idx="2551">
                  <c:v>124.67100000000001</c:v>
                </c:pt>
                <c:pt idx="2552">
                  <c:v>124.71899999999999</c:v>
                </c:pt>
                <c:pt idx="2553">
                  <c:v>124.768</c:v>
                </c:pt>
                <c:pt idx="2554">
                  <c:v>124.81699999999999</c:v>
                </c:pt>
                <c:pt idx="2555">
                  <c:v>124.866</c:v>
                </c:pt>
                <c:pt idx="2556">
                  <c:v>124.914</c:v>
                </c:pt>
                <c:pt idx="2557">
                  <c:v>124.99</c:v>
                </c:pt>
                <c:pt idx="2558">
                  <c:v>125.039</c:v>
                </c:pt>
                <c:pt idx="2559">
                  <c:v>125.087</c:v>
                </c:pt>
                <c:pt idx="2560">
                  <c:v>125.13500000000001</c:v>
                </c:pt>
                <c:pt idx="2561">
                  <c:v>125.184</c:v>
                </c:pt>
                <c:pt idx="2562">
                  <c:v>125.233</c:v>
                </c:pt>
                <c:pt idx="2563">
                  <c:v>125.282</c:v>
                </c:pt>
                <c:pt idx="2564">
                  <c:v>125.33</c:v>
                </c:pt>
                <c:pt idx="2565">
                  <c:v>125.378</c:v>
                </c:pt>
                <c:pt idx="2566">
                  <c:v>125.426</c:v>
                </c:pt>
                <c:pt idx="2567">
                  <c:v>125.47799999999999</c:v>
                </c:pt>
                <c:pt idx="2568">
                  <c:v>125.526</c:v>
                </c:pt>
                <c:pt idx="2569">
                  <c:v>125.574</c:v>
                </c:pt>
                <c:pt idx="2570">
                  <c:v>125.639</c:v>
                </c:pt>
                <c:pt idx="2571">
                  <c:v>125.687</c:v>
                </c:pt>
                <c:pt idx="2572">
                  <c:v>125.735</c:v>
                </c:pt>
                <c:pt idx="2573">
                  <c:v>125.78400000000001</c:v>
                </c:pt>
                <c:pt idx="2574">
                  <c:v>125.833</c:v>
                </c:pt>
                <c:pt idx="2575">
                  <c:v>125.89</c:v>
                </c:pt>
                <c:pt idx="2576">
                  <c:v>125.938</c:v>
                </c:pt>
                <c:pt idx="2577">
                  <c:v>125.99299999999999</c:v>
                </c:pt>
                <c:pt idx="2578">
                  <c:v>126.041</c:v>
                </c:pt>
                <c:pt idx="2579">
                  <c:v>126.089</c:v>
                </c:pt>
                <c:pt idx="2580">
                  <c:v>126.137</c:v>
                </c:pt>
                <c:pt idx="2581">
                  <c:v>126.187</c:v>
                </c:pt>
                <c:pt idx="2582">
                  <c:v>126.235</c:v>
                </c:pt>
                <c:pt idx="2583">
                  <c:v>126.283</c:v>
                </c:pt>
                <c:pt idx="2584">
                  <c:v>126.333</c:v>
                </c:pt>
                <c:pt idx="2585">
                  <c:v>126.38200000000001</c:v>
                </c:pt>
                <c:pt idx="2586">
                  <c:v>126.43</c:v>
                </c:pt>
                <c:pt idx="2587">
                  <c:v>126.479</c:v>
                </c:pt>
                <c:pt idx="2588">
                  <c:v>126.52800000000001</c:v>
                </c:pt>
                <c:pt idx="2589">
                  <c:v>126.57599999999999</c:v>
                </c:pt>
                <c:pt idx="2590">
                  <c:v>126.624</c:v>
                </c:pt>
                <c:pt idx="2591">
                  <c:v>126.685</c:v>
                </c:pt>
                <c:pt idx="2592">
                  <c:v>126.733</c:v>
                </c:pt>
                <c:pt idx="2593">
                  <c:v>126.783</c:v>
                </c:pt>
                <c:pt idx="2594">
                  <c:v>126.873</c:v>
                </c:pt>
                <c:pt idx="2595">
                  <c:v>126.99</c:v>
                </c:pt>
                <c:pt idx="2596">
                  <c:v>127.081</c:v>
                </c:pt>
                <c:pt idx="2597">
                  <c:v>127.173</c:v>
                </c:pt>
                <c:pt idx="2598">
                  <c:v>127.273</c:v>
                </c:pt>
                <c:pt idx="2599">
                  <c:v>127.373</c:v>
                </c:pt>
                <c:pt idx="2600">
                  <c:v>127.47499999999999</c:v>
                </c:pt>
                <c:pt idx="2601">
                  <c:v>127.574</c:v>
                </c:pt>
                <c:pt idx="2602">
                  <c:v>127.67400000000001</c:v>
                </c:pt>
                <c:pt idx="2603">
                  <c:v>127.774</c:v>
                </c:pt>
                <c:pt idx="2604">
                  <c:v>127.873</c:v>
                </c:pt>
                <c:pt idx="2605">
                  <c:v>127.976</c:v>
                </c:pt>
                <c:pt idx="2606">
                  <c:v>128.07400000000001</c:v>
                </c:pt>
                <c:pt idx="2607">
                  <c:v>128.17400000000001</c:v>
                </c:pt>
                <c:pt idx="2608">
                  <c:v>128.28700000000001</c:v>
                </c:pt>
                <c:pt idx="2609">
                  <c:v>128.37799999999999</c:v>
                </c:pt>
                <c:pt idx="2610">
                  <c:v>128.482</c:v>
                </c:pt>
                <c:pt idx="2611">
                  <c:v>128.57300000000001</c:v>
                </c:pt>
                <c:pt idx="2612">
                  <c:v>128.67400000000001</c:v>
                </c:pt>
                <c:pt idx="2613">
                  <c:v>128.774</c:v>
                </c:pt>
                <c:pt idx="2614">
                  <c:v>128.874</c:v>
                </c:pt>
                <c:pt idx="2615">
                  <c:v>128.98699999999999</c:v>
                </c:pt>
                <c:pt idx="2616">
                  <c:v>129.07300000000001</c:v>
                </c:pt>
                <c:pt idx="2617">
                  <c:v>129.17400000000001</c:v>
                </c:pt>
                <c:pt idx="2618">
                  <c:v>129.273</c:v>
                </c:pt>
                <c:pt idx="2619">
                  <c:v>129.37700000000001</c:v>
                </c:pt>
                <c:pt idx="2620">
                  <c:v>129.47300000000001</c:v>
                </c:pt>
                <c:pt idx="2621">
                  <c:v>129.57300000000001</c:v>
                </c:pt>
                <c:pt idx="2622">
                  <c:v>129.67400000000001</c:v>
                </c:pt>
                <c:pt idx="2623">
                  <c:v>129.774</c:v>
                </c:pt>
                <c:pt idx="2624">
                  <c:v>129.874</c:v>
                </c:pt>
                <c:pt idx="2625">
                  <c:v>129.97300000000001</c:v>
                </c:pt>
                <c:pt idx="2626">
                  <c:v>130.07400000000001</c:v>
                </c:pt>
                <c:pt idx="2627">
                  <c:v>130.173</c:v>
                </c:pt>
                <c:pt idx="2628">
                  <c:v>130.274</c:v>
                </c:pt>
                <c:pt idx="2629">
                  <c:v>130.374</c:v>
                </c:pt>
                <c:pt idx="2630">
                  <c:v>130.47800000000001</c:v>
                </c:pt>
                <c:pt idx="2631">
                  <c:v>130.57599999999999</c:v>
                </c:pt>
                <c:pt idx="2632">
                  <c:v>130.673</c:v>
                </c:pt>
                <c:pt idx="2633">
                  <c:v>130.774</c:v>
                </c:pt>
                <c:pt idx="2634">
                  <c:v>130.874</c:v>
                </c:pt>
                <c:pt idx="2635">
                  <c:v>130.97300000000001</c:v>
                </c:pt>
                <c:pt idx="2636">
                  <c:v>131.07400000000001</c:v>
                </c:pt>
                <c:pt idx="2637">
                  <c:v>131.17400000000001</c:v>
                </c:pt>
                <c:pt idx="2638">
                  <c:v>131.27500000000001</c:v>
                </c:pt>
                <c:pt idx="2639">
                  <c:v>131.374</c:v>
                </c:pt>
                <c:pt idx="2640">
                  <c:v>131.47399999999999</c:v>
                </c:pt>
                <c:pt idx="2641">
                  <c:v>131.58699999999999</c:v>
                </c:pt>
                <c:pt idx="2642">
                  <c:v>131.67500000000001</c:v>
                </c:pt>
                <c:pt idx="2643">
                  <c:v>131.77500000000001</c:v>
                </c:pt>
                <c:pt idx="2644">
                  <c:v>131.874</c:v>
                </c:pt>
                <c:pt idx="2645">
                  <c:v>131.97499999999999</c:v>
                </c:pt>
                <c:pt idx="2646">
                  <c:v>132.077</c:v>
                </c:pt>
                <c:pt idx="2647">
                  <c:v>132.17400000000001</c:v>
                </c:pt>
                <c:pt idx="2648">
                  <c:v>132.27500000000001</c:v>
                </c:pt>
                <c:pt idx="2649">
                  <c:v>132.375</c:v>
                </c:pt>
                <c:pt idx="2650">
                  <c:v>132.476</c:v>
                </c:pt>
                <c:pt idx="2651">
                  <c:v>132.57400000000001</c:v>
                </c:pt>
                <c:pt idx="2652">
                  <c:v>132.68700000000001</c:v>
                </c:pt>
                <c:pt idx="2653">
                  <c:v>132.77500000000001</c:v>
                </c:pt>
                <c:pt idx="2654">
                  <c:v>132.874</c:v>
                </c:pt>
                <c:pt idx="2655">
                  <c:v>132.97399999999999</c:v>
                </c:pt>
                <c:pt idx="2656">
                  <c:v>133.077</c:v>
                </c:pt>
                <c:pt idx="2657">
                  <c:v>133.17500000000001</c:v>
                </c:pt>
                <c:pt idx="2658">
                  <c:v>133.274</c:v>
                </c:pt>
                <c:pt idx="2659">
                  <c:v>133.374</c:v>
                </c:pt>
                <c:pt idx="2660">
                  <c:v>133.47399999999999</c:v>
                </c:pt>
                <c:pt idx="2661">
                  <c:v>133.58799999999999</c:v>
                </c:pt>
                <c:pt idx="2662">
                  <c:v>133.67599999999999</c:v>
                </c:pt>
                <c:pt idx="2663">
                  <c:v>133.774</c:v>
                </c:pt>
                <c:pt idx="2664">
                  <c:v>133.874</c:v>
                </c:pt>
                <c:pt idx="2665">
                  <c:v>133.97499999999999</c:v>
                </c:pt>
                <c:pt idx="2666">
                  <c:v>134.07599999999999</c:v>
                </c:pt>
                <c:pt idx="2667">
                  <c:v>134.17400000000001</c:v>
                </c:pt>
                <c:pt idx="2668">
                  <c:v>134.27500000000001</c:v>
                </c:pt>
                <c:pt idx="2669">
                  <c:v>134.375</c:v>
                </c:pt>
                <c:pt idx="2670">
                  <c:v>134.47499999999999</c:v>
                </c:pt>
                <c:pt idx="2671">
                  <c:v>134.583</c:v>
                </c:pt>
                <c:pt idx="2672">
                  <c:v>134.80600000000001</c:v>
                </c:pt>
                <c:pt idx="2673">
                  <c:v>134.85599999999999</c:v>
                </c:pt>
                <c:pt idx="2674">
                  <c:v>134.904</c:v>
                </c:pt>
                <c:pt idx="2675">
                  <c:v>134.977</c:v>
                </c:pt>
                <c:pt idx="2676">
                  <c:v>135.077</c:v>
                </c:pt>
                <c:pt idx="2677">
                  <c:v>135.17699999999999</c:v>
                </c:pt>
                <c:pt idx="2678">
                  <c:v>135.274</c:v>
                </c:pt>
                <c:pt idx="2679">
                  <c:v>135.374</c:v>
                </c:pt>
                <c:pt idx="2680">
                  <c:v>135.47399999999999</c:v>
                </c:pt>
                <c:pt idx="2681">
                  <c:v>135.57599999999999</c:v>
                </c:pt>
                <c:pt idx="2682">
                  <c:v>135.69800000000001</c:v>
                </c:pt>
                <c:pt idx="2683">
                  <c:v>135.77699999999999</c:v>
                </c:pt>
                <c:pt idx="2684">
                  <c:v>135.876</c:v>
                </c:pt>
                <c:pt idx="2685">
                  <c:v>135.97800000000001</c:v>
                </c:pt>
                <c:pt idx="2686">
                  <c:v>136.08699999999999</c:v>
                </c:pt>
                <c:pt idx="2687">
                  <c:v>136.17400000000001</c:v>
                </c:pt>
                <c:pt idx="2688">
                  <c:v>136.28399999999999</c:v>
                </c:pt>
                <c:pt idx="2689">
                  <c:v>136.375</c:v>
                </c:pt>
                <c:pt idx="2690">
                  <c:v>136.47399999999999</c:v>
                </c:pt>
                <c:pt idx="2691">
                  <c:v>136.57499999999999</c:v>
                </c:pt>
                <c:pt idx="2692">
                  <c:v>136.69200000000001</c:v>
                </c:pt>
                <c:pt idx="2693">
                  <c:v>136.779</c:v>
                </c:pt>
                <c:pt idx="2694">
                  <c:v>136.88399999999999</c:v>
                </c:pt>
                <c:pt idx="2695">
                  <c:v>136.97399999999999</c:v>
                </c:pt>
                <c:pt idx="2696">
                  <c:v>137.07400000000001</c:v>
                </c:pt>
                <c:pt idx="2697">
                  <c:v>137.17500000000001</c:v>
                </c:pt>
                <c:pt idx="2698">
                  <c:v>137.27500000000001</c:v>
                </c:pt>
                <c:pt idx="2699">
                  <c:v>137.381</c:v>
                </c:pt>
                <c:pt idx="2700">
                  <c:v>137.47399999999999</c:v>
                </c:pt>
                <c:pt idx="2701">
                  <c:v>137.57599999999999</c:v>
                </c:pt>
                <c:pt idx="2702">
                  <c:v>137.67500000000001</c:v>
                </c:pt>
                <c:pt idx="2703">
                  <c:v>137.77500000000001</c:v>
                </c:pt>
                <c:pt idx="2704">
                  <c:v>137.874</c:v>
                </c:pt>
                <c:pt idx="2705">
                  <c:v>137.97399999999999</c:v>
                </c:pt>
                <c:pt idx="2706">
                  <c:v>138.09299999999999</c:v>
                </c:pt>
                <c:pt idx="2707">
                  <c:v>138.17400000000001</c:v>
                </c:pt>
                <c:pt idx="2708">
                  <c:v>138.27699999999999</c:v>
                </c:pt>
                <c:pt idx="2709">
                  <c:v>138.375</c:v>
                </c:pt>
                <c:pt idx="2710">
                  <c:v>138.47499999999999</c:v>
                </c:pt>
                <c:pt idx="2711">
                  <c:v>138.57499999999999</c:v>
                </c:pt>
                <c:pt idx="2712">
                  <c:v>138.67400000000001</c:v>
                </c:pt>
                <c:pt idx="2713">
                  <c:v>138.774</c:v>
                </c:pt>
                <c:pt idx="2714">
                  <c:v>138.875</c:v>
                </c:pt>
                <c:pt idx="2715">
                  <c:v>138.97499999999999</c:v>
                </c:pt>
                <c:pt idx="2716">
                  <c:v>139.07400000000001</c:v>
                </c:pt>
                <c:pt idx="2717">
                  <c:v>139.17500000000001</c:v>
                </c:pt>
                <c:pt idx="2718">
                  <c:v>139.274</c:v>
                </c:pt>
                <c:pt idx="2719">
                  <c:v>139.38999999999999</c:v>
                </c:pt>
                <c:pt idx="2720">
                  <c:v>139.47399999999999</c:v>
                </c:pt>
                <c:pt idx="2721">
                  <c:v>139.57400000000001</c:v>
                </c:pt>
                <c:pt idx="2722">
                  <c:v>139.67599999999999</c:v>
                </c:pt>
                <c:pt idx="2723">
                  <c:v>139.774</c:v>
                </c:pt>
                <c:pt idx="2724">
                  <c:v>139.874</c:v>
                </c:pt>
                <c:pt idx="2725">
                  <c:v>139.97399999999999</c:v>
                </c:pt>
                <c:pt idx="2726">
                  <c:v>140.07400000000001</c:v>
                </c:pt>
                <c:pt idx="2727">
                  <c:v>140.17699999999999</c:v>
                </c:pt>
                <c:pt idx="2728">
                  <c:v>140.27500000000001</c:v>
                </c:pt>
                <c:pt idx="2729">
                  <c:v>140.375</c:v>
                </c:pt>
                <c:pt idx="2730">
                  <c:v>140.47499999999999</c:v>
                </c:pt>
                <c:pt idx="2731">
                  <c:v>140.57499999999999</c:v>
                </c:pt>
                <c:pt idx="2732">
                  <c:v>140.67699999999999</c:v>
                </c:pt>
                <c:pt idx="2733">
                  <c:v>140.774</c:v>
                </c:pt>
                <c:pt idx="2734">
                  <c:v>140.875</c:v>
                </c:pt>
                <c:pt idx="2735">
                  <c:v>140.97399999999999</c:v>
                </c:pt>
                <c:pt idx="2736">
                  <c:v>141.07499999999999</c:v>
                </c:pt>
                <c:pt idx="2737">
                  <c:v>141.18799999999999</c:v>
                </c:pt>
                <c:pt idx="2738">
                  <c:v>141.28299999999999</c:v>
                </c:pt>
                <c:pt idx="2739">
                  <c:v>141.375</c:v>
                </c:pt>
                <c:pt idx="2740">
                  <c:v>141.47499999999999</c:v>
                </c:pt>
                <c:pt idx="2741">
                  <c:v>141.57499999999999</c:v>
                </c:pt>
                <c:pt idx="2742">
                  <c:v>141.67599999999999</c:v>
                </c:pt>
                <c:pt idx="2743">
                  <c:v>141.78899999999999</c:v>
                </c:pt>
                <c:pt idx="2744">
                  <c:v>141.874</c:v>
                </c:pt>
                <c:pt idx="2745">
                  <c:v>141.97399999999999</c:v>
                </c:pt>
                <c:pt idx="2746">
                  <c:v>142.07400000000001</c:v>
                </c:pt>
                <c:pt idx="2747">
                  <c:v>142.17599999999999</c:v>
                </c:pt>
                <c:pt idx="2748">
                  <c:v>142.274</c:v>
                </c:pt>
                <c:pt idx="2749">
                  <c:v>142.375</c:v>
                </c:pt>
                <c:pt idx="2750">
                  <c:v>142.476</c:v>
                </c:pt>
                <c:pt idx="2751">
                  <c:v>142.57499999999999</c:v>
                </c:pt>
                <c:pt idx="2752">
                  <c:v>142.67599999999999</c:v>
                </c:pt>
                <c:pt idx="2753">
                  <c:v>142.774</c:v>
                </c:pt>
                <c:pt idx="2754">
                  <c:v>142.874</c:v>
                </c:pt>
                <c:pt idx="2755">
                  <c:v>142.97399999999999</c:v>
                </c:pt>
                <c:pt idx="2756">
                  <c:v>143.07400000000001</c:v>
                </c:pt>
                <c:pt idx="2757">
                  <c:v>143.17500000000001</c:v>
                </c:pt>
                <c:pt idx="2758">
                  <c:v>143.27500000000001</c:v>
                </c:pt>
                <c:pt idx="2759">
                  <c:v>143.386</c:v>
                </c:pt>
                <c:pt idx="2760">
                  <c:v>143.47399999999999</c:v>
                </c:pt>
                <c:pt idx="2761">
                  <c:v>143.577</c:v>
                </c:pt>
                <c:pt idx="2762">
                  <c:v>143.67400000000001</c:v>
                </c:pt>
                <c:pt idx="2763">
                  <c:v>143.774</c:v>
                </c:pt>
                <c:pt idx="2764">
                  <c:v>143.874</c:v>
                </c:pt>
                <c:pt idx="2765">
                  <c:v>143.97399999999999</c:v>
                </c:pt>
                <c:pt idx="2766">
                  <c:v>144.08600000000001</c:v>
                </c:pt>
                <c:pt idx="2767">
                  <c:v>144.185</c:v>
                </c:pt>
                <c:pt idx="2768">
                  <c:v>144.27500000000001</c:v>
                </c:pt>
                <c:pt idx="2769">
                  <c:v>144.38200000000001</c:v>
                </c:pt>
                <c:pt idx="2770">
                  <c:v>144.47499999999999</c:v>
                </c:pt>
                <c:pt idx="2771">
                  <c:v>144.57499999999999</c:v>
                </c:pt>
                <c:pt idx="2772">
                  <c:v>144.67500000000001</c:v>
                </c:pt>
                <c:pt idx="2773">
                  <c:v>144.785</c:v>
                </c:pt>
                <c:pt idx="2774">
                  <c:v>144.87899999999999</c:v>
                </c:pt>
                <c:pt idx="2775">
                  <c:v>144.97499999999999</c:v>
                </c:pt>
                <c:pt idx="2776">
                  <c:v>145.07499999999999</c:v>
                </c:pt>
                <c:pt idx="2777">
                  <c:v>145.17400000000001</c:v>
                </c:pt>
                <c:pt idx="2778">
                  <c:v>145.274</c:v>
                </c:pt>
                <c:pt idx="2779">
                  <c:v>145.374</c:v>
                </c:pt>
                <c:pt idx="2780">
                  <c:v>145.47399999999999</c:v>
                </c:pt>
                <c:pt idx="2781">
                  <c:v>145.57400000000001</c:v>
                </c:pt>
                <c:pt idx="2782">
                  <c:v>145.67400000000001</c:v>
                </c:pt>
                <c:pt idx="2783">
                  <c:v>145.77600000000001</c:v>
                </c:pt>
                <c:pt idx="2784">
                  <c:v>145.874</c:v>
                </c:pt>
                <c:pt idx="2785">
                  <c:v>145.97499999999999</c:v>
                </c:pt>
                <c:pt idx="2786">
                  <c:v>146.07400000000001</c:v>
                </c:pt>
                <c:pt idx="2787">
                  <c:v>146.17400000000001</c:v>
                </c:pt>
                <c:pt idx="2788">
                  <c:v>146.30000000000001</c:v>
                </c:pt>
                <c:pt idx="2789">
                  <c:v>146.374</c:v>
                </c:pt>
                <c:pt idx="2790">
                  <c:v>146.47399999999999</c:v>
                </c:pt>
                <c:pt idx="2791">
                  <c:v>146.58799999999999</c:v>
                </c:pt>
                <c:pt idx="2792">
                  <c:v>146.67500000000001</c:v>
                </c:pt>
                <c:pt idx="2793">
                  <c:v>146.77500000000001</c:v>
                </c:pt>
                <c:pt idx="2794">
                  <c:v>146.875</c:v>
                </c:pt>
                <c:pt idx="2795">
                  <c:v>146.97499999999999</c:v>
                </c:pt>
                <c:pt idx="2796">
                  <c:v>147.07499999999999</c:v>
                </c:pt>
                <c:pt idx="2797">
                  <c:v>147.17500000000001</c:v>
                </c:pt>
                <c:pt idx="2798">
                  <c:v>147.28299999999999</c:v>
                </c:pt>
                <c:pt idx="2799">
                  <c:v>147.374</c:v>
                </c:pt>
                <c:pt idx="2800">
                  <c:v>147.47499999999999</c:v>
                </c:pt>
                <c:pt idx="2801">
                  <c:v>147.57499999999999</c:v>
                </c:pt>
                <c:pt idx="2802">
                  <c:v>147.67400000000001</c:v>
                </c:pt>
                <c:pt idx="2803">
                  <c:v>147.786</c:v>
                </c:pt>
                <c:pt idx="2804">
                  <c:v>147.875</c:v>
                </c:pt>
                <c:pt idx="2805">
                  <c:v>147.97399999999999</c:v>
                </c:pt>
                <c:pt idx="2806">
                  <c:v>148.07499999999999</c:v>
                </c:pt>
                <c:pt idx="2807">
                  <c:v>148.17400000000001</c:v>
                </c:pt>
                <c:pt idx="2808">
                  <c:v>148.27699999999999</c:v>
                </c:pt>
                <c:pt idx="2809">
                  <c:v>148.375</c:v>
                </c:pt>
                <c:pt idx="2810">
                  <c:v>148.47499999999999</c:v>
                </c:pt>
                <c:pt idx="2811">
                  <c:v>148.57499999999999</c:v>
                </c:pt>
                <c:pt idx="2812">
                  <c:v>148.67500000000001</c:v>
                </c:pt>
                <c:pt idx="2813">
                  <c:v>148.79</c:v>
                </c:pt>
                <c:pt idx="2814">
                  <c:v>148.876</c:v>
                </c:pt>
                <c:pt idx="2815">
                  <c:v>148.994</c:v>
                </c:pt>
                <c:pt idx="2816">
                  <c:v>149.07599999999999</c:v>
                </c:pt>
                <c:pt idx="2817">
                  <c:v>149.17500000000001</c:v>
                </c:pt>
                <c:pt idx="2818">
                  <c:v>149.27699999999999</c:v>
                </c:pt>
                <c:pt idx="2819">
                  <c:v>149.375</c:v>
                </c:pt>
                <c:pt idx="2820">
                  <c:v>149.477</c:v>
                </c:pt>
                <c:pt idx="2821">
                  <c:v>149.57599999999999</c:v>
                </c:pt>
                <c:pt idx="2822">
                  <c:v>149.69399999999999</c:v>
                </c:pt>
                <c:pt idx="2823">
                  <c:v>149.77600000000001</c:v>
                </c:pt>
                <c:pt idx="2824">
                  <c:v>149.875</c:v>
                </c:pt>
                <c:pt idx="2825">
                  <c:v>149.976</c:v>
                </c:pt>
                <c:pt idx="2826">
                  <c:v>150.07499999999999</c:v>
                </c:pt>
                <c:pt idx="2827">
                  <c:v>150.17500000000001</c:v>
                </c:pt>
                <c:pt idx="2828">
                  <c:v>150.27500000000001</c:v>
                </c:pt>
                <c:pt idx="2829">
                  <c:v>150.376</c:v>
                </c:pt>
                <c:pt idx="2830">
                  <c:v>150.47499999999999</c:v>
                </c:pt>
                <c:pt idx="2831">
                  <c:v>150.57599999999999</c:v>
                </c:pt>
                <c:pt idx="2832">
                  <c:v>150.67599999999999</c:v>
                </c:pt>
                <c:pt idx="2833">
                  <c:v>150.77600000000001</c:v>
                </c:pt>
                <c:pt idx="2834">
                  <c:v>150.875</c:v>
                </c:pt>
                <c:pt idx="2835">
                  <c:v>150.98500000000001</c:v>
                </c:pt>
                <c:pt idx="2836">
                  <c:v>151.07499999999999</c:v>
                </c:pt>
                <c:pt idx="2837">
                  <c:v>151.184</c:v>
                </c:pt>
                <c:pt idx="2838">
                  <c:v>151.27600000000001</c:v>
                </c:pt>
                <c:pt idx="2839">
                  <c:v>151.375</c:v>
                </c:pt>
                <c:pt idx="2840">
                  <c:v>151.47499999999999</c:v>
                </c:pt>
                <c:pt idx="2841">
                  <c:v>151.57599999999999</c:v>
                </c:pt>
                <c:pt idx="2842">
                  <c:v>151.67500000000001</c:v>
                </c:pt>
                <c:pt idx="2843">
                  <c:v>151.78899999999999</c:v>
                </c:pt>
                <c:pt idx="2844">
                  <c:v>151.876</c:v>
                </c:pt>
                <c:pt idx="2845">
                  <c:v>151.97499999999999</c:v>
                </c:pt>
                <c:pt idx="2846">
                  <c:v>152.07499999999999</c:v>
                </c:pt>
                <c:pt idx="2847">
                  <c:v>152.17500000000001</c:v>
                </c:pt>
                <c:pt idx="2848">
                  <c:v>152.27600000000001</c:v>
                </c:pt>
                <c:pt idx="2849">
                  <c:v>152.375</c:v>
                </c:pt>
                <c:pt idx="2850">
                  <c:v>152.49199999999999</c:v>
                </c:pt>
                <c:pt idx="2851">
                  <c:v>152.57599999999999</c:v>
                </c:pt>
                <c:pt idx="2852">
                  <c:v>152.67500000000001</c:v>
                </c:pt>
                <c:pt idx="2853">
                  <c:v>152.77600000000001</c:v>
                </c:pt>
                <c:pt idx="2854">
                  <c:v>152.876</c:v>
                </c:pt>
                <c:pt idx="2855">
                  <c:v>152.97499999999999</c:v>
                </c:pt>
                <c:pt idx="2856">
                  <c:v>153.07599999999999</c:v>
                </c:pt>
                <c:pt idx="2857">
                  <c:v>153.17599999999999</c:v>
                </c:pt>
                <c:pt idx="2858">
                  <c:v>153.291</c:v>
                </c:pt>
                <c:pt idx="2859">
                  <c:v>153.38</c:v>
                </c:pt>
                <c:pt idx="2860">
                  <c:v>153.47999999999999</c:v>
                </c:pt>
                <c:pt idx="2861">
                  <c:v>153.57599999999999</c:v>
                </c:pt>
                <c:pt idx="2862">
                  <c:v>153.691</c:v>
                </c:pt>
                <c:pt idx="2863">
                  <c:v>153.779</c:v>
                </c:pt>
                <c:pt idx="2864">
                  <c:v>153.87700000000001</c:v>
                </c:pt>
                <c:pt idx="2865">
                  <c:v>153.97499999999999</c:v>
                </c:pt>
                <c:pt idx="2866">
                  <c:v>154.07499999999999</c:v>
                </c:pt>
                <c:pt idx="2867">
                  <c:v>154.17599999999999</c:v>
                </c:pt>
                <c:pt idx="2868">
                  <c:v>154.285</c:v>
                </c:pt>
                <c:pt idx="2869">
                  <c:v>154.40199999999999</c:v>
                </c:pt>
                <c:pt idx="2870">
                  <c:v>154.477</c:v>
                </c:pt>
                <c:pt idx="2871">
                  <c:v>154.57599999999999</c:v>
                </c:pt>
                <c:pt idx="2872">
                  <c:v>154.67599999999999</c:v>
                </c:pt>
                <c:pt idx="2873">
                  <c:v>154.77500000000001</c:v>
                </c:pt>
                <c:pt idx="2874">
                  <c:v>154.886</c:v>
                </c:pt>
                <c:pt idx="2875">
                  <c:v>154.97499999999999</c:v>
                </c:pt>
                <c:pt idx="2876">
                  <c:v>155.07599999999999</c:v>
                </c:pt>
                <c:pt idx="2877">
                  <c:v>155.17599999999999</c:v>
                </c:pt>
                <c:pt idx="2878">
                  <c:v>155.27600000000001</c:v>
                </c:pt>
                <c:pt idx="2879">
                  <c:v>155.381</c:v>
                </c:pt>
                <c:pt idx="2880">
                  <c:v>155.476</c:v>
                </c:pt>
                <c:pt idx="2881">
                  <c:v>155.57499999999999</c:v>
                </c:pt>
                <c:pt idx="2882">
                  <c:v>155.69</c:v>
                </c:pt>
                <c:pt idx="2883">
                  <c:v>155.77500000000001</c:v>
                </c:pt>
                <c:pt idx="2884">
                  <c:v>155.881</c:v>
                </c:pt>
                <c:pt idx="2885">
                  <c:v>155.976</c:v>
                </c:pt>
                <c:pt idx="2886">
                  <c:v>156.077</c:v>
                </c:pt>
                <c:pt idx="2887">
                  <c:v>156.17500000000001</c:v>
                </c:pt>
                <c:pt idx="2888">
                  <c:v>156.28100000000001</c:v>
                </c:pt>
                <c:pt idx="2889">
                  <c:v>156.376</c:v>
                </c:pt>
                <c:pt idx="2890">
                  <c:v>156.47499999999999</c:v>
                </c:pt>
                <c:pt idx="2891">
                  <c:v>156.57499999999999</c:v>
                </c:pt>
                <c:pt idx="2892">
                  <c:v>156.67599999999999</c:v>
                </c:pt>
                <c:pt idx="2893">
                  <c:v>156.78</c:v>
                </c:pt>
                <c:pt idx="2894">
                  <c:v>156.876</c:v>
                </c:pt>
                <c:pt idx="2895">
                  <c:v>156.97499999999999</c:v>
                </c:pt>
                <c:pt idx="2896">
                  <c:v>157.07400000000001</c:v>
                </c:pt>
                <c:pt idx="2897">
                  <c:v>157.18899999999999</c:v>
                </c:pt>
                <c:pt idx="2898">
                  <c:v>157.27500000000001</c:v>
                </c:pt>
                <c:pt idx="2899">
                  <c:v>157.376</c:v>
                </c:pt>
                <c:pt idx="2900">
                  <c:v>157.49199999999999</c:v>
                </c:pt>
                <c:pt idx="2901">
                  <c:v>157.57499999999999</c:v>
                </c:pt>
                <c:pt idx="2902">
                  <c:v>157.67500000000001</c:v>
                </c:pt>
                <c:pt idx="2903">
                  <c:v>157.77500000000001</c:v>
                </c:pt>
                <c:pt idx="2904">
                  <c:v>157.876</c:v>
                </c:pt>
                <c:pt idx="2905">
                  <c:v>157.97499999999999</c:v>
                </c:pt>
                <c:pt idx="2906">
                  <c:v>158.09</c:v>
                </c:pt>
                <c:pt idx="2907">
                  <c:v>158.17400000000001</c:v>
                </c:pt>
                <c:pt idx="2908">
                  <c:v>158.28399999999999</c:v>
                </c:pt>
                <c:pt idx="2909">
                  <c:v>158.375</c:v>
                </c:pt>
                <c:pt idx="2910">
                  <c:v>158.477</c:v>
                </c:pt>
                <c:pt idx="2911">
                  <c:v>158.57499999999999</c:v>
                </c:pt>
                <c:pt idx="2912">
                  <c:v>158.67500000000001</c:v>
                </c:pt>
                <c:pt idx="2913">
                  <c:v>158.77600000000001</c:v>
                </c:pt>
                <c:pt idx="2914">
                  <c:v>158.875</c:v>
                </c:pt>
                <c:pt idx="2915">
                  <c:v>158.976</c:v>
                </c:pt>
                <c:pt idx="2916">
                  <c:v>159.07400000000001</c:v>
                </c:pt>
                <c:pt idx="2917">
                  <c:v>159.179</c:v>
                </c:pt>
                <c:pt idx="2918">
                  <c:v>159.274</c:v>
                </c:pt>
                <c:pt idx="2919">
                  <c:v>159.374</c:v>
                </c:pt>
                <c:pt idx="2920">
                  <c:v>159.49100000000001</c:v>
                </c:pt>
                <c:pt idx="2921">
                  <c:v>159.57400000000001</c:v>
                </c:pt>
                <c:pt idx="2922">
                  <c:v>159.67400000000001</c:v>
                </c:pt>
                <c:pt idx="2923">
                  <c:v>159.774</c:v>
                </c:pt>
                <c:pt idx="2924">
                  <c:v>159.874</c:v>
                </c:pt>
                <c:pt idx="2925">
                  <c:v>159.976</c:v>
                </c:pt>
                <c:pt idx="2926">
                  <c:v>160.07499999999999</c:v>
                </c:pt>
                <c:pt idx="2927">
                  <c:v>160.17500000000001</c:v>
                </c:pt>
                <c:pt idx="2928">
                  <c:v>160.297</c:v>
                </c:pt>
                <c:pt idx="2929">
                  <c:v>160.381</c:v>
                </c:pt>
                <c:pt idx="2930">
                  <c:v>160.47499999999999</c:v>
                </c:pt>
                <c:pt idx="2931">
                  <c:v>160.57400000000001</c:v>
                </c:pt>
                <c:pt idx="2932">
                  <c:v>160.67400000000001</c:v>
                </c:pt>
                <c:pt idx="2933">
                  <c:v>160.77500000000001</c:v>
                </c:pt>
                <c:pt idx="2934">
                  <c:v>160.874</c:v>
                </c:pt>
                <c:pt idx="2935">
                  <c:v>160.99100000000001</c:v>
                </c:pt>
                <c:pt idx="2936">
                  <c:v>161.07400000000001</c:v>
                </c:pt>
                <c:pt idx="2937">
                  <c:v>161.179</c:v>
                </c:pt>
                <c:pt idx="2938">
                  <c:v>161.279</c:v>
                </c:pt>
                <c:pt idx="2939">
                  <c:v>161.375</c:v>
                </c:pt>
                <c:pt idx="2940">
                  <c:v>161.47900000000001</c:v>
                </c:pt>
                <c:pt idx="2941">
                  <c:v>161.58199999999999</c:v>
                </c:pt>
                <c:pt idx="2942">
                  <c:v>161.67500000000001</c:v>
                </c:pt>
                <c:pt idx="2943">
                  <c:v>161.77500000000001</c:v>
                </c:pt>
                <c:pt idx="2944">
                  <c:v>161.875</c:v>
                </c:pt>
                <c:pt idx="2945">
                  <c:v>161.97399999999999</c:v>
                </c:pt>
                <c:pt idx="2946">
                  <c:v>162.07400000000001</c:v>
                </c:pt>
                <c:pt idx="2947">
                  <c:v>162.17400000000001</c:v>
                </c:pt>
                <c:pt idx="2948">
                  <c:v>162.29</c:v>
                </c:pt>
                <c:pt idx="2949">
                  <c:v>162.375</c:v>
                </c:pt>
                <c:pt idx="2950">
                  <c:v>162.476</c:v>
                </c:pt>
                <c:pt idx="2951">
                  <c:v>162.58600000000001</c:v>
                </c:pt>
                <c:pt idx="2952">
                  <c:v>162.67500000000001</c:v>
                </c:pt>
                <c:pt idx="2953">
                  <c:v>162.77500000000001</c:v>
                </c:pt>
                <c:pt idx="2954">
                  <c:v>162.875</c:v>
                </c:pt>
                <c:pt idx="2955">
                  <c:v>162.97499999999999</c:v>
                </c:pt>
                <c:pt idx="2956">
                  <c:v>163.07499999999999</c:v>
                </c:pt>
                <c:pt idx="2957">
                  <c:v>163.17400000000001</c:v>
                </c:pt>
                <c:pt idx="2958">
                  <c:v>163.274</c:v>
                </c:pt>
                <c:pt idx="2959">
                  <c:v>163.374</c:v>
                </c:pt>
                <c:pt idx="2960">
                  <c:v>163.477</c:v>
                </c:pt>
                <c:pt idx="2961">
                  <c:v>163.57499999999999</c:v>
                </c:pt>
                <c:pt idx="2962">
                  <c:v>163.67500000000001</c:v>
                </c:pt>
                <c:pt idx="2963">
                  <c:v>163.78700000000001</c:v>
                </c:pt>
                <c:pt idx="2964">
                  <c:v>163.874</c:v>
                </c:pt>
                <c:pt idx="2965">
                  <c:v>163.97399999999999</c:v>
                </c:pt>
                <c:pt idx="2966">
                  <c:v>164.07400000000001</c:v>
                </c:pt>
                <c:pt idx="2967">
                  <c:v>164.17400000000001</c:v>
                </c:pt>
                <c:pt idx="2968">
                  <c:v>164.27500000000001</c:v>
                </c:pt>
                <c:pt idx="2969">
                  <c:v>164.374</c:v>
                </c:pt>
                <c:pt idx="2970">
                  <c:v>164.47499999999999</c:v>
                </c:pt>
                <c:pt idx="2971">
                  <c:v>164.57400000000001</c:v>
                </c:pt>
                <c:pt idx="2972">
                  <c:v>164.67400000000001</c:v>
                </c:pt>
                <c:pt idx="2973">
                  <c:v>164.774</c:v>
                </c:pt>
                <c:pt idx="2974">
                  <c:v>164.89099999999999</c:v>
                </c:pt>
                <c:pt idx="2975">
                  <c:v>164.97499999999999</c:v>
                </c:pt>
                <c:pt idx="2976">
                  <c:v>165.08199999999999</c:v>
                </c:pt>
                <c:pt idx="2977">
                  <c:v>165.17500000000001</c:v>
                </c:pt>
                <c:pt idx="2978">
                  <c:v>165.27500000000001</c:v>
                </c:pt>
                <c:pt idx="2979">
                  <c:v>165.374</c:v>
                </c:pt>
                <c:pt idx="2980">
                  <c:v>165.47499999999999</c:v>
                </c:pt>
                <c:pt idx="2981">
                  <c:v>165.57599999999999</c:v>
                </c:pt>
                <c:pt idx="2982">
                  <c:v>165.67500000000001</c:v>
                </c:pt>
                <c:pt idx="2983">
                  <c:v>165.774</c:v>
                </c:pt>
                <c:pt idx="2984">
                  <c:v>165.874</c:v>
                </c:pt>
                <c:pt idx="2985">
                  <c:v>165.98599999999999</c:v>
                </c:pt>
                <c:pt idx="2986">
                  <c:v>166.07499999999999</c:v>
                </c:pt>
                <c:pt idx="2987">
                  <c:v>166.17599999999999</c:v>
                </c:pt>
                <c:pt idx="2988">
                  <c:v>166.27600000000001</c:v>
                </c:pt>
                <c:pt idx="2989">
                  <c:v>166.375</c:v>
                </c:pt>
                <c:pt idx="2990">
                  <c:v>166.476</c:v>
                </c:pt>
                <c:pt idx="2991">
                  <c:v>166.577</c:v>
                </c:pt>
                <c:pt idx="2992">
                  <c:v>166.68799999999999</c:v>
                </c:pt>
                <c:pt idx="2993">
                  <c:v>166.77500000000001</c:v>
                </c:pt>
                <c:pt idx="2994">
                  <c:v>166.876</c:v>
                </c:pt>
                <c:pt idx="2995">
                  <c:v>166.976</c:v>
                </c:pt>
                <c:pt idx="2996">
                  <c:v>167.07499999999999</c:v>
                </c:pt>
                <c:pt idx="2997">
                  <c:v>167.17599999999999</c:v>
                </c:pt>
                <c:pt idx="2998">
                  <c:v>167.27500000000001</c:v>
                </c:pt>
                <c:pt idx="2999">
                  <c:v>167.376</c:v>
                </c:pt>
                <c:pt idx="3000">
                  <c:v>167.476</c:v>
                </c:pt>
                <c:pt idx="3001">
                  <c:v>167.57499999999999</c:v>
                </c:pt>
                <c:pt idx="3002">
                  <c:v>167.67500000000001</c:v>
                </c:pt>
                <c:pt idx="3003">
                  <c:v>167.77500000000001</c:v>
                </c:pt>
                <c:pt idx="3004">
                  <c:v>167.876</c:v>
                </c:pt>
                <c:pt idx="3005">
                  <c:v>167.98500000000001</c:v>
                </c:pt>
                <c:pt idx="3006">
                  <c:v>168.07599999999999</c:v>
                </c:pt>
                <c:pt idx="3007">
                  <c:v>168.17599999999999</c:v>
                </c:pt>
                <c:pt idx="3008">
                  <c:v>168.27500000000001</c:v>
                </c:pt>
                <c:pt idx="3009">
                  <c:v>168.375</c:v>
                </c:pt>
                <c:pt idx="3010">
                  <c:v>168.47499999999999</c:v>
                </c:pt>
                <c:pt idx="3011">
                  <c:v>168.595</c:v>
                </c:pt>
                <c:pt idx="3012">
                  <c:v>168.67500000000001</c:v>
                </c:pt>
                <c:pt idx="3013">
                  <c:v>168.77600000000001</c:v>
                </c:pt>
                <c:pt idx="3014">
                  <c:v>168.876</c:v>
                </c:pt>
                <c:pt idx="3015">
                  <c:v>168.983</c:v>
                </c:pt>
                <c:pt idx="3016">
                  <c:v>169.077</c:v>
                </c:pt>
                <c:pt idx="3017">
                  <c:v>169.17500000000001</c:v>
                </c:pt>
                <c:pt idx="3018">
                  <c:v>169.27600000000001</c:v>
                </c:pt>
                <c:pt idx="3019">
                  <c:v>169.375</c:v>
                </c:pt>
                <c:pt idx="3020">
                  <c:v>169.476</c:v>
                </c:pt>
                <c:pt idx="3021">
                  <c:v>169.57599999999999</c:v>
                </c:pt>
                <c:pt idx="3022">
                  <c:v>169.67599999999999</c:v>
                </c:pt>
                <c:pt idx="3023">
                  <c:v>169.79499999999999</c:v>
                </c:pt>
                <c:pt idx="3024">
                  <c:v>169.876</c:v>
                </c:pt>
                <c:pt idx="3025">
                  <c:v>169.97800000000001</c:v>
                </c:pt>
                <c:pt idx="3026">
                  <c:v>170.09399999999999</c:v>
                </c:pt>
                <c:pt idx="3027">
                  <c:v>170.17599999999999</c:v>
                </c:pt>
                <c:pt idx="3028">
                  <c:v>170.27600000000001</c:v>
                </c:pt>
                <c:pt idx="3029">
                  <c:v>170.376</c:v>
                </c:pt>
                <c:pt idx="3030">
                  <c:v>170.495</c:v>
                </c:pt>
                <c:pt idx="3031">
                  <c:v>170.57599999999999</c:v>
                </c:pt>
                <c:pt idx="3032">
                  <c:v>170.67599999999999</c:v>
                </c:pt>
                <c:pt idx="3033">
                  <c:v>170.77500000000001</c:v>
                </c:pt>
                <c:pt idx="3034">
                  <c:v>170.875</c:v>
                </c:pt>
                <c:pt idx="3035">
                  <c:v>170.97499999999999</c:v>
                </c:pt>
                <c:pt idx="3036">
                  <c:v>171.07599999999999</c:v>
                </c:pt>
                <c:pt idx="3037">
                  <c:v>171.17599999999999</c:v>
                </c:pt>
                <c:pt idx="3038">
                  <c:v>171.27600000000001</c:v>
                </c:pt>
                <c:pt idx="3039">
                  <c:v>171.38900000000001</c:v>
                </c:pt>
                <c:pt idx="3040">
                  <c:v>171.477</c:v>
                </c:pt>
                <c:pt idx="3041">
                  <c:v>171.57499999999999</c:v>
                </c:pt>
                <c:pt idx="3042">
                  <c:v>171.67599999999999</c:v>
                </c:pt>
                <c:pt idx="3043">
                  <c:v>171.77500000000001</c:v>
                </c:pt>
                <c:pt idx="3044">
                  <c:v>171.875</c:v>
                </c:pt>
                <c:pt idx="3045">
                  <c:v>171.97499999999999</c:v>
                </c:pt>
                <c:pt idx="3046">
                  <c:v>172.07499999999999</c:v>
                </c:pt>
                <c:pt idx="3047">
                  <c:v>172.17500000000001</c:v>
                </c:pt>
                <c:pt idx="3048">
                  <c:v>172.27500000000001</c:v>
                </c:pt>
                <c:pt idx="3049">
                  <c:v>172.376</c:v>
                </c:pt>
                <c:pt idx="3050">
                  <c:v>172.476</c:v>
                </c:pt>
                <c:pt idx="3051">
                  <c:v>172.57499999999999</c:v>
                </c:pt>
                <c:pt idx="3052">
                  <c:v>172.67599999999999</c:v>
                </c:pt>
                <c:pt idx="3053">
                  <c:v>172.77500000000001</c:v>
                </c:pt>
                <c:pt idx="3054">
                  <c:v>172.876</c:v>
                </c:pt>
                <c:pt idx="3055">
                  <c:v>172.976</c:v>
                </c:pt>
                <c:pt idx="3056">
                  <c:v>173.07599999999999</c:v>
                </c:pt>
                <c:pt idx="3057">
                  <c:v>173.17599999999999</c:v>
                </c:pt>
                <c:pt idx="3058">
                  <c:v>173.27500000000001</c:v>
                </c:pt>
                <c:pt idx="3059">
                  <c:v>173.376</c:v>
                </c:pt>
                <c:pt idx="3060">
                  <c:v>173.476</c:v>
                </c:pt>
                <c:pt idx="3061">
                  <c:v>173.57499999999999</c:v>
                </c:pt>
                <c:pt idx="3062">
                  <c:v>173.67500000000001</c:v>
                </c:pt>
                <c:pt idx="3063">
                  <c:v>173.77500000000001</c:v>
                </c:pt>
                <c:pt idx="3064">
                  <c:v>173.875</c:v>
                </c:pt>
                <c:pt idx="3065">
                  <c:v>173.976</c:v>
                </c:pt>
                <c:pt idx="3066">
                  <c:v>174.07499999999999</c:v>
                </c:pt>
                <c:pt idx="3067">
                  <c:v>174.17500000000001</c:v>
                </c:pt>
                <c:pt idx="3068">
                  <c:v>174.27500000000001</c:v>
                </c:pt>
                <c:pt idx="3069">
                  <c:v>174.375</c:v>
                </c:pt>
                <c:pt idx="3070">
                  <c:v>174.48400000000001</c:v>
                </c:pt>
                <c:pt idx="3071">
                  <c:v>174.57599999999999</c:v>
                </c:pt>
                <c:pt idx="3072">
                  <c:v>174.67699999999999</c:v>
                </c:pt>
                <c:pt idx="3073">
                  <c:v>174.77500000000001</c:v>
                </c:pt>
                <c:pt idx="3074">
                  <c:v>174.876</c:v>
                </c:pt>
                <c:pt idx="3075">
                  <c:v>174.976</c:v>
                </c:pt>
                <c:pt idx="3076">
                  <c:v>175.08600000000001</c:v>
                </c:pt>
                <c:pt idx="3077">
                  <c:v>175.17599999999999</c:v>
                </c:pt>
                <c:pt idx="3078">
                  <c:v>175.316</c:v>
                </c:pt>
                <c:pt idx="3079">
                  <c:v>175.375</c:v>
                </c:pt>
                <c:pt idx="3080">
                  <c:v>175.47499999999999</c:v>
                </c:pt>
                <c:pt idx="3081">
                  <c:v>175.57499999999999</c:v>
                </c:pt>
                <c:pt idx="3082">
                  <c:v>175.67599999999999</c:v>
                </c:pt>
                <c:pt idx="3083">
                  <c:v>175.77500000000001</c:v>
                </c:pt>
                <c:pt idx="3084">
                  <c:v>175.876</c:v>
                </c:pt>
                <c:pt idx="3085">
                  <c:v>175.97499999999999</c:v>
                </c:pt>
                <c:pt idx="3086">
                  <c:v>176.09100000000001</c:v>
                </c:pt>
                <c:pt idx="3087">
                  <c:v>176.17699999999999</c:v>
                </c:pt>
                <c:pt idx="3088">
                  <c:v>176.27500000000001</c:v>
                </c:pt>
                <c:pt idx="3089">
                  <c:v>176.375</c:v>
                </c:pt>
                <c:pt idx="3090">
                  <c:v>176.48400000000001</c:v>
                </c:pt>
                <c:pt idx="3091">
                  <c:v>176.57499999999999</c:v>
                </c:pt>
                <c:pt idx="3092">
                  <c:v>176.685</c:v>
                </c:pt>
                <c:pt idx="3093">
                  <c:v>176.77500000000001</c:v>
                </c:pt>
                <c:pt idx="3094">
                  <c:v>176.876</c:v>
                </c:pt>
                <c:pt idx="3095">
                  <c:v>176.976</c:v>
                </c:pt>
                <c:pt idx="3096">
                  <c:v>177.07599999999999</c:v>
                </c:pt>
                <c:pt idx="3097">
                  <c:v>177.17599999999999</c:v>
                </c:pt>
                <c:pt idx="3098">
                  <c:v>177.27500000000001</c:v>
                </c:pt>
                <c:pt idx="3099">
                  <c:v>177.376</c:v>
                </c:pt>
                <c:pt idx="3100">
                  <c:v>177.476</c:v>
                </c:pt>
                <c:pt idx="3101">
                  <c:v>177.57599999999999</c:v>
                </c:pt>
                <c:pt idx="3102">
                  <c:v>177.67500000000001</c:v>
                </c:pt>
                <c:pt idx="3103">
                  <c:v>177.78899999999999</c:v>
                </c:pt>
                <c:pt idx="3104">
                  <c:v>177.876</c:v>
                </c:pt>
                <c:pt idx="3105">
                  <c:v>177.97499999999999</c:v>
                </c:pt>
                <c:pt idx="3106">
                  <c:v>178.07499999999999</c:v>
                </c:pt>
                <c:pt idx="3107">
                  <c:v>178.17500000000001</c:v>
                </c:pt>
                <c:pt idx="3108">
                  <c:v>178.27600000000001</c:v>
                </c:pt>
                <c:pt idx="3109">
                  <c:v>178.375</c:v>
                </c:pt>
                <c:pt idx="3110">
                  <c:v>178.476</c:v>
                </c:pt>
                <c:pt idx="3111">
                  <c:v>178.57499999999999</c:v>
                </c:pt>
                <c:pt idx="3112">
                  <c:v>178.67500000000001</c:v>
                </c:pt>
                <c:pt idx="3113">
                  <c:v>178.77600000000001</c:v>
                </c:pt>
                <c:pt idx="3114">
                  <c:v>178.876</c:v>
                </c:pt>
                <c:pt idx="3115">
                  <c:v>178.97499999999999</c:v>
                </c:pt>
                <c:pt idx="3116">
                  <c:v>179.07599999999999</c:v>
                </c:pt>
                <c:pt idx="3117">
                  <c:v>179.18899999999999</c:v>
                </c:pt>
                <c:pt idx="3118">
                  <c:v>179.27600000000001</c:v>
                </c:pt>
                <c:pt idx="3119">
                  <c:v>179.376</c:v>
                </c:pt>
                <c:pt idx="3120">
                  <c:v>179.476</c:v>
                </c:pt>
                <c:pt idx="3121">
                  <c:v>179.57599999999999</c:v>
                </c:pt>
                <c:pt idx="3122">
                  <c:v>179.67500000000001</c:v>
                </c:pt>
                <c:pt idx="3123">
                  <c:v>179.77699999999999</c:v>
                </c:pt>
                <c:pt idx="3124">
                  <c:v>179.876</c:v>
                </c:pt>
                <c:pt idx="3125">
                  <c:v>179.97499999999999</c:v>
                </c:pt>
                <c:pt idx="3126">
                  <c:v>180.07499999999999</c:v>
                </c:pt>
                <c:pt idx="3127">
                  <c:v>180.17500000000001</c:v>
                </c:pt>
                <c:pt idx="3128">
                  <c:v>180.27500000000001</c:v>
                </c:pt>
                <c:pt idx="3129">
                  <c:v>180.375</c:v>
                </c:pt>
                <c:pt idx="3130">
                  <c:v>180.476</c:v>
                </c:pt>
                <c:pt idx="3131">
                  <c:v>180.57499999999999</c:v>
                </c:pt>
                <c:pt idx="3132">
                  <c:v>180.67500000000001</c:v>
                </c:pt>
                <c:pt idx="3133">
                  <c:v>180.77600000000001</c:v>
                </c:pt>
                <c:pt idx="3134">
                  <c:v>180.876</c:v>
                </c:pt>
                <c:pt idx="3135">
                  <c:v>180.976</c:v>
                </c:pt>
                <c:pt idx="3136">
                  <c:v>181.07499999999999</c:v>
                </c:pt>
                <c:pt idx="3137">
                  <c:v>181.17500000000001</c:v>
                </c:pt>
                <c:pt idx="3138">
                  <c:v>181.27600000000001</c:v>
                </c:pt>
                <c:pt idx="3139">
                  <c:v>181.375</c:v>
                </c:pt>
                <c:pt idx="3140">
                  <c:v>181.476</c:v>
                </c:pt>
                <c:pt idx="3141">
                  <c:v>181.57499999999999</c:v>
                </c:pt>
                <c:pt idx="3142">
                  <c:v>181.67599999999999</c:v>
                </c:pt>
                <c:pt idx="3143">
                  <c:v>181.77600000000001</c:v>
                </c:pt>
                <c:pt idx="3144">
                  <c:v>181.875</c:v>
                </c:pt>
                <c:pt idx="3145">
                  <c:v>181.97499999999999</c:v>
                </c:pt>
                <c:pt idx="3146">
                  <c:v>182.08699999999999</c:v>
                </c:pt>
                <c:pt idx="3147">
                  <c:v>182.17599999999999</c:v>
                </c:pt>
                <c:pt idx="3148">
                  <c:v>182.28299999999999</c:v>
                </c:pt>
                <c:pt idx="3149">
                  <c:v>182.38200000000001</c:v>
                </c:pt>
                <c:pt idx="3150">
                  <c:v>182.47499999999999</c:v>
                </c:pt>
                <c:pt idx="3151">
                  <c:v>182.57499999999999</c:v>
                </c:pt>
                <c:pt idx="3152">
                  <c:v>182.67599999999999</c:v>
                </c:pt>
                <c:pt idx="3153">
                  <c:v>182.77600000000001</c:v>
                </c:pt>
                <c:pt idx="3154">
                  <c:v>182.88300000000001</c:v>
                </c:pt>
                <c:pt idx="3155">
                  <c:v>182.976</c:v>
                </c:pt>
                <c:pt idx="3156">
                  <c:v>183.07599999999999</c:v>
                </c:pt>
                <c:pt idx="3157">
                  <c:v>183.18100000000001</c:v>
                </c:pt>
                <c:pt idx="3158">
                  <c:v>183.28200000000001</c:v>
                </c:pt>
                <c:pt idx="3159">
                  <c:v>183.376</c:v>
                </c:pt>
                <c:pt idx="3160">
                  <c:v>183.476</c:v>
                </c:pt>
                <c:pt idx="3161">
                  <c:v>183.57599999999999</c:v>
                </c:pt>
                <c:pt idx="3162">
                  <c:v>183.68799999999999</c:v>
                </c:pt>
                <c:pt idx="3163">
                  <c:v>183.77699999999999</c:v>
                </c:pt>
                <c:pt idx="3164">
                  <c:v>183.876</c:v>
                </c:pt>
                <c:pt idx="3165">
                  <c:v>183.976</c:v>
                </c:pt>
                <c:pt idx="3166">
                  <c:v>184.077</c:v>
                </c:pt>
                <c:pt idx="3167">
                  <c:v>184.17599999999999</c:v>
                </c:pt>
                <c:pt idx="3168">
                  <c:v>184.27600000000001</c:v>
                </c:pt>
                <c:pt idx="3169">
                  <c:v>184.37700000000001</c:v>
                </c:pt>
                <c:pt idx="3170">
                  <c:v>184.477</c:v>
                </c:pt>
                <c:pt idx="3171">
                  <c:v>184.57599999999999</c:v>
                </c:pt>
                <c:pt idx="3172">
                  <c:v>184.67599999999999</c:v>
                </c:pt>
                <c:pt idx="3173">
                  <c:v>184.77699999999999</c:v>
                </c:pt>
                <c:pt idx="3174">
                  <c:v>184.876</c:v>
                </c:pt>
                <c:pt idx="3175">
                  <c:v>184.977</c:v>
                </c:pt>
                <c:pt idx="3176">
                  <c:v>185.07599999999999</c:v>
                </c:pt>
                <c:pt idx="3177">
                  <c:v>185.17599999999999</c:v>
                </c:pt>
                <c:pt idx="3178">
                  <c:v>185.27699999999999</c:v>
                </c:pt>
                <c:pt idx="3179">
                  <c:v>185.376</c:v>
                </c:pt>
                <c:pt idx="3180">
                  <c:v>185.47800000000001</c:v>
                </c:pt>
                <c:pt idx="3181">
                  <c:v>185.577</c:v>
                </c:pt>
                <c:pt idx="3182">
                  <c:v>185.68899999999999</c:v>
                </c:pt>
                <c:pt idx="3183">
                  <c:v>185.77799999999999</c:v>
                </c:pt>
                <c:pt idx="3184">
                  <c:v>185.876</c:v>
                </c:pt>
                <c:pt idx="3185">
                  <c:v>185.977</c:v>
                </c:pt>
                <c:pt idx="3186">
                  <c:v>186.077</c:v>
                </c:pt>
                <c:pt idx="3187">
                  <c:v>186.17599999999999</c:v>
                </c:pt>
                <c:pt idx="3188">
                  <c:v>186.27600000000001</c:v>
                </c:pt>
                <c:pt idx="3189">
                  <c:v>186.376</c:v>
                </c:pt>
                <c:pt idx="3190">
                  <c:v>186.476</c:v>
                </c:pt>
                <c:pt idx="3191">
                  <c:v>186.59100000000001</c:v>
                </c:pt>
                <c:pt idx="3192">
                  <c:v>186.67699999999999</c:v>
                </c:pt>
                <c:pt idx="3193">
                  <c:v>186.77600000000001</c:v>
                </c:pt>
                <c:pt idx="3194">
                  <c:v>186.87799999999999</c:v>
                </c:pt>
                <c:pt idx="3195">
                  <c:v>186.977</c:v>
                </c:pt>
                <c:pt idx="3196">
                  <c:v>187.07599999999999</c:v>
                </c:pt>
                <c:pt idx="3197">
                  <c:v>187.17699999999999</c:v>
                </c:pt>
                <c:pt idx="3198">
                  <c:v>187.28700000000001</c:v>
                </c:pt>
                <c:pt idx="3199">
                  <c:v>187.376</c:v>
                </c:pt>
                <c:pt idx="3200">
                  <c:v>187.477</c:v>
                </c:pt>
                <c:pt idx="3201">
                  <c:v>187.577</c:v>
                </c:pt>
                <c:pt idx="3202">
                  <c:v>187.67699999999999</c:v>
                </c:pt>
                <c:pt idx="3203">
                  <c:v>187.77699999999999</c:v>
                </c:pt>
                <c:pt idx="3204">
                  <c:v>187.87700000000001</c:v>
                </c:pt>
                <c:pt idx="3205">
                  <c:v>187.988</c:v>
                </c:pt>
                <c:pt idx="3206">
                  <c:v>188.07599999999999</c:v>
                </c:pt>
                <c:pt idx="3207">
                  <c:v>188.17599999999999</c:v>
                </c:pt>
                <c:pt idx="3208">
                  <c:v>188.27699999999999</c:v>
                </c:pt>
                <c:pt idx="3209">
                  <c:v>188.376</c:v>
                </c:pt>
                <c:pt idx="3210">
                  <c:v>188.47800000000001</c:v>
                </c:pt>
                <c:pt idx="3211">
                  <c:v>188.578</c:v>
                </c:pt>
                <c:pt idx="3212">
                  <c:v>188.67599999999999</c:v>
                </c:pt>
                <c:pt idx="3213">
                  <c:v>188.77699999999999</c:v>
                </c:pt>
                <c:pt idx="3214">
                  <c:v>188.87700000000001</c:v>
                </c:pt>
                <c:pt idx="3215">
                  <c:v>188.989</c:v>
                </c:pt>
                <c:pt idx="3216">
                  <c:v>189.07599999999999</c:v>
                </c:pt>
                <c:pt idx="3217">
                  <c:v>189.18299999999999</c:v>
                </c:pt>
                <c:pt idx="3218">
                  <c:v>189.27699999999999</c:v>
                </c:pt>
                <c:pt idx="3219">
                  <c:v>189.376</c:v>
                </c:pt>
                <c:pt idx="3220">
                  <c:v>189.476</c:v>
                </c:pt>
                <c:pt idx="3221">
                  <c:v>189.577</c:v>
                </c:pt>
                <c:pt idx="3222">
                  <c:v>189.67699999999999</c:v>
                </c:pt>
                <c:pt idx="3223">
                  <c:v>189.78899999999999</c:v>
                </c:pt>
                <c:pt idx="3224">
                  <c:v>189.876</c:v>
                </c:pt>
                <c:pt idx="3225">
                  <c:v>189.977</c:v>
                </c:pt>
                <c:pt idx="3226">
                  <c:v>190.07599999999999</c:v>
                </c:pt>
                <c:pt idx="3227">
                  <c:v>190.17699999999999</c:v>
                </c:pt>
                <c:pt idx="3228">
                  <c:v>190.27600000000001</c:v>
                </c:pt>
                <c:pt idx="3229">
                  <c:v>190.37700000000001</c:v>
                </c:pt>
                <c:pt idx="3230">
                  <c:v>190.48500000000001</c:v>
                </c:pt>
                <c:pt idx="3231">
                  <c:v>190.57599999999999</c:v>
                </c:pt>
                <c:pt idx="3232">
                  <c:v>190.67599999999999</c:v>
                </c:pt>
                <c:pt idx="3233">
                  <c:v>190.786</c:v>
                </c:pt>
                <c:pt idx="3234">
                  <c:v>190.876</c:v>
                </c:pt>
                <c:pt idx="3235">
                  <c:v>190.977</c:v>
                </c:pt>
                <c:pt idx="3236">
                  <c:v>191.08199999999999</c:v>
                </c:pt>
                <c:pt idx="3237">
                  <c:v>191.17500000000001</c:v>
                </c:pt>
                <c:pt idx="3238">
                  <c:v>191.28100000000001</c:v>
                </c:pt>
                <c:pt idx="3239">
                  <c:v>191.376</c:v>
                </c:pt>
                <c:pt idx="3240">
                  <c:v>191.477</c:v>
                </c:pt>
                <c:pt idx="3241">
                  <c:v>191.57499999999999</c:v>
                </c:pt>
                <c:pt idx="3242">
                  <c:v>191.67699999999999</c:v>
                </c:pt>
                <c:pt idx="3243">
                  <c:v>191.77600000000001</c:v>
                </c:pt>
                <c:pt idx="3244">
                  <c:v>191.89400000000001</c:v>
                </c:pt>
                <c:pt idx="3245">
                  <c:v>191.97900000000001</c:v>
                </c:pt>
                <c:pt idx="3246">
                  <c:v>192.07599999999999</c:v>
                </c:pt>
                <c:pt idx="3247">
                  <c:v>192.17500000000001</c:v>
                </c:pt>
                <c:pt idx="3248">
                  <c:v>192.27600000000001</c:v>
                </c:pt>
                <c:pt idx="3249">
                  <c:v>192.376</c:v>
                </c:pt>
                <c:pt idx="3250">
                  <c:v>192.48400000000001</c:v>
                </c:pt>
                <c:pt idx="3251">
                  <c:v>192.58500000000001</c:v>
                </c:pt>
                <c:pt idx="3252">
                  <c:v>192.67599999999999</c:v>
                </c:pt>
                <c:pt idx="3253">
                  <c:v>192.77600000000001</c:v>
                </c:pt>
                <c:pt idx="3254">
                  <c:v>192.876</c:v>
                </c:pt>
                <c:pt idx="3255">
                  <c:v>192.976</c:v>
                </c:pt>
                <c:pt idx="3256">
                  <c:v>193.08500000000001</c:v>
                </c:pt>
                <c:pt idx="3257">
                  <c:v>193.17699999999999</c:v>
                </c:pt>
                <c:pt idx="3258">
                  <c:v>193.27600000000001</c:v>
                </c:pt>
                <c:pt idx="3259">
                  <c:v>193.37700000000001</c:v>
                </c:pt>
                <c:pt idx="3260">
                  <c:v>193.476</c:v>
                </c:pt>
                <c:pt idx="3261">
                  <c:v>193.57499999999999</c:v>
                </c:pt>
                <c:pt idx="3262">
                  <c:v>193.67599999999999</c:v>
                </c:pt>
                <c:pt idx="3263">
                  <c:v>193.77600000000001</c:v>
                </c:pt>
                <c:pt idx="3264">
                  <c:v>193.876</c:v>
                </c:pt>
                <c:pt idx="3265">
                  <c:v>193.97499999999999</c:v>
                </c:pt>
                <c:pt idx="3266">
                  <c:v>194.07599999999999</c:v>
                </c:pt>
                <c:pt idx="3267">
                  <c:v>194.17500000000001</c:v>
                </c:pt>
                <c:pt idx="3268">
                  <c:v>194.27600000000001</c:v>
                </c:pt>
                <c:pt idx="3269">
                  <c:v>194.376</c:v>
                </c:pt>
                <c:pt idx="3270">
                  <c:v>194.47499999999999</c:v>
                </c:pt>
                <c:pt idx="3271">
                  <c:v>194.57499999999999</c:v>
                </c:pt>
                <c:pt idx="3272">
                  <c:v>194.67699999999999</c:v>
                </c:pt>
                <c:pt idx="3273">
                  <c:v>194.77600000000001</c:v>
                </c:pt>
                <c:pt idx="3274">
                  <c:v>194.876</c:v>
                </c:pt>
                <c:pt idx="3275">
                  <c:v>194.97499999999999</c:v>
                </c:pt>
                <c:pt idx="3276">
                  <c:v>195.07599999999999</c:v>
                </c:pt>
                <c:pt idx="3277">
                  <c:v>195.17500000000001</c:v>
                </c:pt>
                <c:pt idx="3278">
                  <c:v>195.27500000000001</c:v>
                </c:pt>
                <c:pt idx="3279">
                  <c:v>195.376</c:v>
                </c:pt>
                <c:pt idx="3280">
                  <c:v>195.476</c:v>
                </c:pt>
                <c:pt idx="3281">
                  <c:v>195.57599999999999</c:v>
                </c:pt>
                <c:pt idx="3282">
                  <c:v>195.67500000000001</c:v>
                </c:pt>
                <c:pt idx="3283">
                  <c:v>195.77600000000001</c:v>
                </c:pt>
                <c:pt idx="3284">
                  <c:v>195.88300000000001</c:v>
                </c:pt>
                <c:pt idx="3285">
                  <c:v>195.976</c:v>
                </c:pt>
                <c:pt idx="3286">
                  <c:v>196.07599999999999</c:v>
                </c:pt>
                <c:pt idx="3287">
                  <c:v>196.17599999999999</c:v>
                </c:pt>
                <c:pt idx="3288">
                  <c:v>196.27500000000001</c:v>
                </c:pt>
                <c:pt idx="3289">
                  <c:v>196.375</c:v>
                </c:pt>
                <c:pt idx="3290">
                  <c:v>196.476</c:v>
                </c:pt>
                <c:pt idx="3291">
                  <c:v>196.57599999999999</c:v>
                </c:pt>
                <c:pt idx="3292">
                  <c:v>196.67599999999999</c:v>
                </c:pt>
                <c:pt idx="3293">
                  <c:v>196.77600000000001</c:v>
                </c:pt>
                <c:pt idx="3294">
                  <c:v>196.876</c:v>
                </c:pt>
                <c:pt idx="3295">
                  <c:v>196.97499999999999</c:v>
                </c:pt>
                <c:pt idx="3296">
                  <c:v>197.08600000000001</c:v>
                </c:pt>
                <c:pt idx="3297">
                  <c:v>197.17599999999999</c:v>
                </c:pt>
                <c:pt idx="3298">
                  <c:v>197.27600000000001</c:v>
                </c:pt>
                <c:pt idx="3299">
                  <c:v>197.376</c:v>
                </c:pt>
                <c:pt idx="3300">
                  <c:v>197.476</c:v>
                </c:pt>
                <c:pt idx="3301">
                  <c:v>197.57599999999999</c:v>
                </c:pt>
                <c:pt idx="3302">
                  <c:v>197.67599999999999</c:v>
                </c:pt>
                <c:pt idx="3303">
                  <c:v>197.77500000000001</c:v>
                </c:pt>
                <c:pt idx="3304">
                  <c:v>197.875</c:v>
                </c:pt>
                <c:pt idx="3305">
                  <c:v>197.977</c:v>
                </c:pt>
                <c:pt idx="3306">
                  <c:v>198.07599999999999</c:v>
                </c:pt>
                <c:pt idx="3307">
                  <c:v>198.17500000000001</c:v>
                </c:pt>
                <c:pt idx="3308">
                  <c:v>198.27600000000001</c:v>
                </c:pt>
                <c:pt idx="3309">
                  <c:v>198.376</c:v>
                </c:pt>
                <c:pt idx="3310">
                  <c:v>198.476</c:v>
                </c:pt>
                <c:pt idx="3311">
                  <c:v>198.57599999999999</c:v>
                </c:pt>
                <c:pt idx="3312">
                  <c:v>198.67699999999999</c:v>
                </c:pt>
                <c:pt idx="3313">
                  <c:v>198.77600000000001</c:v>
                </c:pt>
                <c:pt idx="3314">
                  <c:v>198.876</c:v>
                </c:pt>
                <c:pt idx="3315">
                  <c:v>198.97499999999999</c:v>
                </c:pt>
                <c:pt idx="3316">
                  <c:v>199.07599999999999</c:v>
                </c:pt>
                <c:pt idx="3317">
                  <c:v>199.17599999999999</c:v>
                </c:pt>
                <c:pt idx="3318">
                  <c:v>199.27600000000001</c:v>
                </c:pt>
                <c:pt idx="3319">
                  <c:v>199.376</c:v>
                </c:pt>
                <c:pt idx="3320">
                  <c:v>199.477</c:v>
                </c:pt>
                <c:pt idx="3321">
                  <c:v>199.57599999999999</c:v>
                </c:pt>
                <c:pt idx="3322">
                  <c:v>199.67500000000001</c:v>
                </c:pt>
                <c:pt idx="3323">
                  <c:v>199.77500000000001</c:v>
                </c:pt>
                <c:pt idx="3324">
                  <c:v>199.875</c:v>
                </c:pt>
                <c:pt idx="3325">
                  <c:v>199.99600000000001</c:v>
                </c:pt>
                <c:pt idx="3326">
                  <c:v>200.07499999999999</c:v>
                </c:pt>
                <c:pt idx="3327">
                  <c:v>200.17500000000001</c:v>
                </c:pt>
                <c:pt idx="3328">
                  <c:v>200.27600000000001</c:v>
                </c:pt>
                <c:pt idx="3329">
                  <c:v>200.375</c:v>
                </c:pt>
                <c:pt idx="3330">
                  <c:v>200.47499999999999</c:v>
                </c:pt>
                <c:pt idx="3331">
                  <c:v>200.57599999999999</c:v>
                </c:pt>
                <c:pt idx="3332">
                  <c:v>200.67599999999999</c:v>
                </c:pt>
                <c:pt idx="3333">
                  <c:v>200.77500000000001</c:v>
                </c:pt>
                <c:pt idx="3334">
                  <c:v>200.876</c:v>
                </c:pt>
                <c:pt idx="3335">
                  <c:v>200.977</c:v>
                </c:pt>
                <c:pt idx="3336">
                  <c:v>201.077</c:v>
                </c:pt>
                <c:pt idx="3337">
                  <c:v>201.17699999999999</c:v>
                </c:pt>
                <c:pt idx="3338">
                  <c:v>201.27699999999999</c:v>
                </c:pt>
                <c:pt idx="3339">
                  <c:v>201.376</c:v>
                </c:pt>
                <c:pt idx="3340">
                  <c:v>201.477</c:v>
                </c:pt>
                <c:pt idx="3341">
                  <c:v>201.578</c:v>
                </c:pt>
                <c:pt idx="3342">
                  <c:v>201.67699999999999</c:v>
                </c:pt>
                <c:pt idx="3343">
                  <c:v>201.77699999999999</c:v>
                </c:pt>
                <c:pt idx="3344">
                  <c:v>201.876</c:v>
                </c:pt>
                <c:pt idx="3345">
                  <c:v>201.977</c:v>
                </c:pt>
                <c:pt idx="3346">
                  <c:v>202.077</c:v>
                </c:pt>
                <c:pt idx="3347">
                  <c:v>202.17699999999999</c:v>
                </c:pt>
                <c:pt idx="3348">
                  <c:v>202.27600000000001</c:v>
                </c:pt>
                <c:pt idx="3349">
                  <c:v>202.37700000000001</c:v>
                </c:pt>
                <c:pt idx="3350">
                  <c:v>202.494</c:v>
                </c:pt>
                <c:pt idx="3351">
                  <c:v>202.578</c:v>
                </c:pt>
                <c:pt idx="3352">
                  <c:v>202.67699999999999</c:v>
                </c:pt>
                <c:pt idx="3353">
                  <c:v>202.79300000000001</c:v>
                </c:pt>
                <c:pt idx="3354">
                  <c:v>202.876</c:v>
                </c:pt>
                <c:pt idx="3355">
                  <c:v>202.976</c:v>
                </c:pt>
                <c:pt idx="3356">
                  <c:v>203.077</c:v>
                </c:pt>
                <c:pt idx="3357">
                  <c:v>203.17699999999999</c:v>
                </c:pt>
                <c:pt idx="3358">
                  <c:v>203.27699999999999</c:v>
                </c:pt>
                <c:pt idx="3359">
                  <c:v>203.37700000000001</c:v>
                </c:pt>
                <c:pt idx="3360">
                  <c:v>203.47900000000001</c:v>
                </c:pt>
                <c:pt idx="3361">
                  <c:v>203.577</c:v>
                </c:pt>
                <c:pt idx="3362">
                  <c:v>203.71100000000001</c:v>
                </c:pt>
                <c:pt idx="3363">
                  <c:v>203.78</c:v>
                </c:pt>
                <c:pt idx="3364">
                  <c:v>203.876</c:v>
                </c:pt>
                <c:pt idx="3365">
                  <c:v>203.977</c:v>
                </c:pt>
                <c:pt idx="3366">
                  <c:v>204.08699999999999</c:v>
                </c:pt>
                <c:pt idx="3367">
                  <c:v>204.17699999999999</c:v>
                </c:pt>
                <c:pt idx="3368">
                  <c:v>204.27600000000001</c:v>
                </c:pt>
                <c:pt idx="3369">
                  <c:v>204.376</c:v>
                </c:pt>
                <c:pt idx="3370">
                  <c:v>204.47800000000001</c:v>
                </c:pt>
                <c:pt idx="3371">
                  <c:v>204.577</c:v>
                </c:pt>
                <c:pt idx="3372">
                  <c:v>204.67599999999999</c:v>
                </c:pt>
                <c:pt idx="3373">
                  <c:v>204.77600000000001</c:v>
                </c:pt>
                <c:pt idx="3374">
                  <c:v>204.876</c:v>
                </c:pt>
                <c:pt idx="3375">
                  <c:v>204.977</c:v>
                </c:pt>
                <c:pt idx="3376">
                  <c:v>205.08500000000001</c:v>
                </c:pt>
                <c:pt idx="3377">
                  <c:v>205.17699999999999</c:v>
                </c:pt>
                <c:pt idx="3378">
                  <c:v>205.27699999999999</c:v>
                </c:pt>
                <c:pt idx="3379">
                  <c:v>205.37700000000001</c:v>
                </c:pt>
                <c:pt idx="3380">
                  <c:v>205.477</c:v>
                </c:pt>
                <c:pt idx="3381">
                  <c:v>205.57900000000001</c:v>
                </c:pt>
                <c:pt idx="3382">
                  <c:v>205.691</c:v>
                </c:pt>
                <c:pt idx="3383">
                  <c:v>205.77600000000001</c:v>
                </c:pt>
                <c:pt idx="3384">
                  <c:v>205.876</c:v>
                </c:pt>
                <c:pt idx="3385">
                  <c:v>205.976</c:v>
                </c:pt>
                <c:pt idx="3386">
                  <c:v>206.078</c:v>
                </c:pt>
                <c:pt idx="3387">
                  <c:v>206.17599999999999</c:v>
                </c:pt>
                <c:pt idx="3388">
                  <c:v>206.28800000000001</c:v>
                </c:pt>
                <c:pt idx="3389">
                  <c:v>206.37700000000001</c:v>
                </c:pt>
                <c:pt idx="3390">
                  <c:v>206.476</c:v>
                </c:pt>
                <c:pt idx="3391">
                  <c:v>206.578</c:v>
                </c:pt>
                <c:pt idx="3392">
                  <c:v>206.67599999999999</c:v>
                </c:pt>
                <c:pt idx="3393">
                  <c:v>206.77699999999999</c:v>
                </c:pt>
                <c:pt idx="3394">
                  <c:v>206.876</c:v>
                </c:pt>
                <c:pt idx="3395">
                  <c:v>206.976</c:v>
                </c:pt>
                <c:pt idx="3396">
                  <c:v>207.078</c:v>
                </c:pt>
                <c:pt idx="3397">
                  <c:v>207.17699999999999</c:v>
                </c:pt>
                <c:pt idx="3398">
                  <c:v>207.27699999999999</c:v>
                </c:pt>
                <c:pt idx="3399">
                  <c:v>207.37700000000001</c:v>
                </c:pt>
                <c:pt idx="3400">
                  <c:v>207.477</c:v>
                </c:pt>
                <c:pt idx="3401">
                  <c:v>207.57599999999999</c:v>
                </c:pt>
                <c:pt idx="3402">
                  <c:v>207.67699999999999</c:v>
                </c:pt>
                <c:pt idx="3403">
                  <c:v>207.77600000000001</c:v>
                </c:pt>
                <c:pt idx="3404">
                  <c:v>207.876</c:v>
                </c:pt>
                <c:pt idx="3405">
                  <c:v>207.977</c:v>
                </c:pt>
                <c:pt idx="3406">
                  <c:v>208.077</c:v>
                </c:pt>
                <c:pt idx="3407">
                  <c:v>208.17699999999999</c:v>
                </c:pt>
                <c:pt idx="3408">
                  <c:v>208.286</c:v>
                </c:pt>
                <c:pt idx="3409">
                  <c:v>208.376</c:v>
                </c:pt>
                <c:pt idx="3410">
                  <c:v>208.48400000000001</c:v>
                </c:pt>
                <c:pt idx="3411">
                  <c:v>208.577</c:v>
                </c:pt>
                <c:pt idx="3412">
                  <c:v>208.679</c:v>
                </c:pt>
                <c:pt idx="3413">
                  <c:v>208.77699999999999</c:v>
                </c:pt>
                <c:pt idx="3414">
                  <c:v>208.87700000000001</c:v>
                </c:pt>
                <c:pt idx="3415">
                  <c:v>208.99600000000001</c:v>
                </c:pt>
                <c:pt idx="3416">
                  <c:v>209.077</c:v>
                </c:pt>
                <c:pt idx="3417">
                  <c:v>209.179</c:v>
                </c:pt>
                <c:pt idx="3418">
                  <c:v>209.27600000000001</c:v>
                </c:pt>
                <c:pt idx="3419">
                  <c:v>209.37700000000001</c:v>
                </c:pt>
                <c:pt idx="3420">
                  <c:v>209.476</c:v>
                </c:pt>
                <c:pt idx="3421">
                  <c:v>209.57599999999999</c:v>
                </c:pt>
                <c:pt idx="3422">
                  <c:v>209.68</c:v>
                </c:pt>
                <c:pt idx="3423">
                  <c:v>209.791</c:v>
                </c:pt>
                <c:pt idx="3424">
                  <c:v>209.87700000000001</c:v>
                </c:pt>
                <c:pt idx="3425">
                  <c:v>209.977</c:v>
                </c:pt>
                <c:pt idx="3426">
                  <c:v>210.07599999999999</c:v>
                </c:pt>
                <c:pt idx="3427">
                  <c:v>210.179</c:v>
                </c:pt>
                <c:pt idx="3428">
                  <c:v>210.27600000000001</c:v>
                </c:pt>
                <c:pt idx="3429">
                  <c:v>210.376</c:v>
                </c:pt>
                <c:pt idx="3430">
                  <c:v>210.476</c:v>
                </c:pt>
                <c:pt idx="3431">
                  <c:v>210.58600000000001</c:v>
                </c:pt>
                <c:pt idx="3432">
                  <c:v>210.678</c:v>
                </c:pt>
                <c:pt idx="3433">
                  <c:v>210.77699999999999</c:v>
                </c:pt>
                <c:pt idx="3434">
                  <c:v>210.876</c:v>
                </c:pt>
                <c:pt idx="3435">
                  <c:v>210.976</c:v>
                </c:pt>
                <c:pt idx="3436">
                  <c:v>211.07599999999999</c:v>
                </c:pt>
                <c:pt idx="3437">
                  <c:v>211.178</c:v>
                </c:pt>
                <c:pt idx="3438">
                  <c:v>211.27600000000001</c:v>
                </c:pt>
                <c:pt idx="3439">
                  <c:v>211.37700000000001</c:v>
                </c:pt>
                <c:pt idx="3440">
                  <c:v>211.477</c:v>
                </c:pt>
                <c:pt idx="3441">
                  <c:v>211.577</c:v>
                </c:pt>
                <c:pt idx="3442">
                  <c:v>211.697</c:v>
                </c:pt>
                <c:pt idx="3443">
                  <c:v>211.77600000000001</c:v>
                </c:pt>
                <c:pt idx="3444">
                  <c:v>211.87700000000001</c:v>
                </c:pt>
                <c:pt idx="3445">
                  <c:v>211.982</c:v>
                </c:pt>
                <c:pt idx="3446">
                  <c:v>212.077</c:v>
                </c:pt>
                <c:pt idx="3447">
                  <c:v>212.178</c:v>
                </c:pt>
                <c:pt idx="3448">
                  <c:v>212.286</c:v>
                </c:pt>
                <c:pt idx="3449">
                  <c:v>212.386</c:v>
                </c:pt>
                <c:pt idx="3450">
                  <c:v>212.476</c:v>
                </c:pt>
                <c:pt idx="3451">
                  <c:v>212.57599999999999</c:v>
                </c:pt>
                <c:pt idx="3452">
                  <c:v>212.679</c:v>
                </c:pt>
                <c:pt idx="3453">
                  <c:v>212.77600000000001</c:v>
                </c:pt>
                <c:pt idx="3454">
                  <c:v>212.876</c:v>
                </c:pt>
                <c:pt idx="3455">
                  <c:v>212.976</c:v>
                </c:pt>
                <c:pt idx="3456">
                  <c:v>213.07599999999999</c:v>
                </c:pt>
                <c:pt idx="3457">
                  <c:v>213.18100000000001</c:v>
                </c:pt>
                <c:pt idx="3458">
                  <c:v>213.27600000000001</c:v>
                </c:pt>
                <c:pt idx="3459">
                  <c:v>213.393</c:v>
                </c:pt>
                <c:pt idx="3460">
                  <c:v>213.477</c:v>
                </c:pt>
                <c:pt idx="3461">
                  <c:v>213.58</c:v>
                </c:pt>
                <c:pt idx="3462">
                  <c:v>213.679</c:v>
                </c:pt>
                <c:pt idx="3463">
                  <c:v>213.77699999999999</c:v>
                </c:pt>
                <c:pt idx="3464">
                  <c:v>213.876</c:v>
                </c:pt>
                <c:pt idx="3465">
                  <c:v>213.988</c:v>
                </c:pt>
                <c:pt idx="3466">
                  <c:v>214.078</c:v>
                </c:pt>
                <c:pt idx="3467">
                  <c:v>214.184</c:v>
                </c:pt>
                <c:pt idx="3468">
                  <c:v>214.27699999999999</c:v>
                </c:pt>
                <c:pt idx="3469">
                  <c:v>214.376</c:v>
                </c:pt>
                <c:pt idx="3470">
                  <c:v>214.477</c:v>
                </c:pt>
                <c:pt idx="3471">
                  <c:v>214.57599999999999</c:v>
                </c:pt>
                <c:pt idx="3472">
                  <c:v>214.69</c:v>
                </c:pt>
                <c:pt idx="3473">
                  <c:v>214.77699999999999</c:v>
                </c:pt>
                <c:pt idx="3474">
                  <c:v>214.87700000000001</c:v>
                </c:pt>
                <c:pt idx="3475">
                  <c:v>214.976</c:v>
                </c:pt>
                <c:pt idx="3476">
                  <c:v>215.077</c:v>
                </c:pt>
                <c:pt idx="3477">
                  <c:v>215.17699999999999</c:v>
                </c:pt>
                <c:pt idx="3478">
                  <c:v>215.27600000000001</c:v>
                </c:pt>
                <c:pt idx="3479">
                  <c:v>215.37700000000001</c:v>
                </c:pt>
                <c:pt idx="3480">
                  <c:v>215.489</c:v>
                </c:pt>
                <c:pt idx="3481">
                  <c:v>215.57900000000001</c:v>
                </c:pt>
                <c:pt idx="3482">
                  <c:v>215.67699999999999</c:v>
                </c:pt>
                <c:pt idx="3483">
                  <c:v>215.78800000000001</c:v>
                </c:pt>
                <c:pt idx="3484">
                  <c:v>215.87700000000001</c:v>
                </c:pt>
                <c:pt idx="3485">
                  <c:v>215.976</c:v>
                </c:pt>
                <c:pt idx="3486">
                  <c:v>216.077</c:v>
                </c:pt>
                <c:pt idx="3487">
                  <c:v>216.17699999999999</c:v>
                </c:pt>
                <c:pt idx="3488">
                  <c:v>216.27799999999999</c:v>
                </c:pt>
                <c:pt idx="3489">
                  <c:v>216.376</c:v>
                </c:pt>
                <c:pt idx="3490">
                  <c:v>216.477</c:v>
                </c:pt>
                <c:pt idx="3491">
                  <c:v>216.577</c:v>
                </c:pt>
                <c:pt idx="3492">
                  <c:v>216.67699999999999</c:v>
                </c:pt>
                <c:pt idx="3493">
                  <c:v>216.78</c:v>
                </c:pt>
                <c:pt idx="3494">
                  <c:v>216.87700000000001</c:v>
                </c:pt>
                <c:pt idx="3495">
                  <c:v>216.977</c:v>
                </c:pt>
                <c:pt idx="3496">
                  <c:v>217.077</c:v>
                </c:pt>
                <c:pt idx="3497">
                  <c:v>217.17599999999999</c:v>
                </c:pt>
                <c:pt idx="3498">
                  <c:v>217.28700000000001</c:v>
                </c:pt>
                <c:pt idx="3499">
                  <c:v>217.376</c:v>
                </c:pt>
                <c:pt idx="3500">
                  <c:v>217.47900000000001</c:v>
                </c:pt>
                <c:pt idx="3501">
                  <c:v>217.578</c:v>
                </c:pt>
                <c:pt idx="3502">
                  <c:v>217.67699999999999</c:v>
                </c:pt>
                <c:pt idx="3503">
                  <c:v>217.77699999999999</c:v>
                </c:pt>
                <c:pt idx="3504">
                  <c:v>217.876</c:v>
                </c:pt>
                <c:pt idx="3505">
                  <c:v>217.977</c:v>
                </c:pt>
                <c:pt idx="3506">
                  <c:v>218.07599999999999</c:v>
                </c:pt>
                <c:pt idx="3507">
                  <c:v>218.17599999999999</c:v>
                </c:pt>
                <c:pt idx="3508">
                  <c:v>218.279</c:v>
                </c:pt>
                <c:pt idx="3509">
                  <c:v>218.376</c:v>
                </c:pt>
                <c:pt idx="3510">
                  <c:v>218.47800000000001</c:v>
                </c:pt>
                <c:pt idx="3511">
                  <c:v>218.578</c:v>
                </c:pt>
                <c:pt idx="3512">
                  <c:v>218.67699999999999</c:v>
                </c:pt>
                <c:pt idx="3513">
                  <c:v>218.77799999999999</c:v>
                </c:pt>
                <c:pt idx="3514">
                  <c:v>218.87799999999999</c:v>
                </c:pt>
                <c:pt idx="3515">
                  <c:v>218.977</c:v>
                </c:pt>
                <c:pt idx="3516">
                  <c:v>219.077</c:v>
                </c:pt>
                <c:pt idx="3517">
                  <c:v>219.17699999999999</c:v>
                </c:pt>
                <c:pt idx="3518">
                  <c:v>219.279</c:v>
                </c:pt>
                <c:pt idx="3519">
                  <c:v>219.37700000000001</c:v>
                </c:pt>
                <c:pt idx="3520">
                  <c:v>219.477</c:v>
                </c:pt>
                <c:pt idx="3521">
                  <c:v>219.578</c:v>
                </c:pt>
                <c:pt idx="3522">
                  <c:v>219.678</c:v>
                </c:pt>
                <c:pt idx="3523">
                  <c:v>219.79400000000001</c:v>
                </c:pt>
                <c:pt idx="3524">
                  <c:v>219.87799999999999</c:v>
                </c:pt>
                <c:pt idx="3525">
                  <c:v>219.977</c:v>
                </c:pt>
                <c:pt idx="3526">
                  <c:v>220.078</c:v>
                </c:pt>
                <c:pt idx="3527">
                  <c:v>220.178</c:v>
                </c:pt>
                <c:pt idx="3528">
                  <c:v>220.286</c:v>
                </c:pt>
                <c:pt idx="3529">
                  <c:v>220.37700000000001</c:v>
                </c:pt>
                <c:pt idx="3530">
                  <c:v>220.489</c:v>
                </c:pt>
                <c:pt idx="3531">
                  <c:v>220.57900000000001</c:v>
                </c:pt>
                <c:pt idx="3532">
                  <c:v>220.67699999999999</c:v>
                </c:pt>
                <c:pt idx="3533">
                  <c:v>220.779</c:v>
                </c:pt>
                <c:pt idx="3534">
                  <c:v>220.88200000000001</c:v>
                </c:pt>
                <c:pt idx="3535">
                  <c:v>220.98099999999999</c:v>
                </c:pt>
                <c:pt idx="3536">
                  <c:v>221.09200000000001</c:v>
                </c:pt>
                <c:pt idx="3537">
                  <c:v>221.17699999999999</c:v>
                </c:pt>
                <c:pt idx="3538">
                  <c:v>221.27799999999999</c:v>
                </c:pt>
                <c:pt idx="3539">
                  <c:v>221.37799999999999</c:v>
                </c:pt>
                <c:pt idx="3540">
                  <c:v>221.48599999999999</c:v>
                </c:pt>
                <c:pt idx="3541">
                  <c:v>221.578</c:v>
                </c:pt>
                <c:pt idx="3542">
                  <c:v>221.67699999999999</c:v>
                </c:pt>
                <c:pt idx="3543">
                  <c:v>221.77799999999999</c:v>
                </c:pt>
                <c:pt idx="3544">
                  <c:v>221.87799999999999</c:v>
                </c:pt>
                <c:pt idx="3545">
                  <c:v>221.97800000000001</c:v>
                </c:pt>
                <c:pt idx="3546">
                  <c:v>222.077</c:v>
                </c:pt>
                <c:pt idx="3547">
                  <c:v>222.191</c:v>
                </c:pt>
                <c:pt idx="3548">
                  <c:v>222.27699999999999</c:v>
                </c:pt>
                <c:pt idx="3549">
                  <c:v>222.37799999999999</c:v>
                </c:pt>
                <c:pt idx="3550">
                  <c:v>222.47800000000001</c:v>
                </c:pt>
                <c:pt idx="3551">
                  <c:v>222.577</c:v>
                </c:pt>
                <c:pt idx="3552">
                  <c:v>222.68</c:v>
                </c:pt>
                <c:pt idx="3553">
                  <c:v>222.77699999999999</c:v>
                </c:pt>
                <c:pt idx="3554">
                  <c:v>222.88300000000001</c:v>
                </c:pt>
                <c:pt idx="3555">
                  <c:v>222.977</c:v>
                </c:pt>
                <c:pt idx="3556">
                  <c:v>223.07599999999999</c:v>
                </c:pt>
                <c:pt idx="3557">
                  <c:v>223.17599999999999</c:v>
                </c:pt>
                <c:pt idx="3558">
                  <c:v>223.27600000000001</c:v>
                </c:pt>
                <c:pt idx="3559">
                  <c:v>223.37799999999999</c:v>
                </c:pt>
                <c:pt idx="3560">
                  <c:v>223.477</c:v>
                </c:pt>
                <c:pt idx="3561">
                  <c:v>223.577</c:v>
                </c:pt>
                <c:pt idx="3562">
                  <c:v>223.67599999999999</c:v>
                </c:pt>
                <c:pt idx="3563">
                  <c:v>223.79</c:v>
                </c:pt>
                <c:pt idx="3564">
                  <c:v>223.88</c:v>
                </c:pt>
                <c:pt idx="3565">
                  <c:v>223.976</c:v>
                </c:pt>
                <c:pt idx="3566">
                  <c:v>224.07599999999999</c:v>
                </c:pt>
                <c:pt idx="3567">
                  <c:v>224.17699999999999</c:v>
                </c:pt>
                <c:pt idx="3568">
                  <c:v>224.27600000000001</c:v>
                </c:pt>
                <c:pt idx="3569">
                  <c:v>224.38399999999999</c:v>
                </c:pt>
                <c:pt idx="3570">
                  <c:v>224.47800000000001</c:v>
                </c:pt>
                <c:pt idx="3571">
                  <c:v>224.577</c:v>
                </c:pt>
                <c:pt idx="3572">
                  <c:v>224.67599999999999</c:v>
                </c:pt>
                <c:pt idx="3573">
                  <c:v>224.77699999999999</c:v>
                </c:pt>
                <c:pt idx="3574">
                  <c:v>224.87899999999999</c:v>
                </c:pt>
                <c:pt idx="3575">
                  <c:v>224.976</c:v>
                </c:pt>
                <c:pt idx="3576">
                  <c:v>225.077</c:v>
                </c:pt>
                <c:pt idx="3577">
                  <c:v>225.17699999999999</c:v>
                </c:pt>
                <c:pt idx="3578">
                  <c:v>225.27699999999999</c:v>
                </c:pt>
                <c:pt idx="3579">
                  <c:v>225.37700000000001</c:v>
                </c:pt>
                <c:pt idx="3580">
                  <c:v>225.489</c:v>
                </c:pt>
                <c:pt idx="3581">
                  <c:v>225.577</c:v>
                </c:pt>
                <c:pt idx="3582">
                  <c:v>225.67599999999999</c:v>
                </c:pt>
                <c:pt idx="3583">
                  <c:v>225.77600000000001</c:v>
                </c:pt>
                <c:pt idx="3584">
                  <c:v>225.87799999999999</c:v>
                </c:pt>
                <c:pt idx="3585">
                  <c:v>225.976</c:v>
                </c:pt>
                <c:pt idx="3586">
                  <c:v>226.08799999999999</c:v>
                </c:pt>
                <c:pt idx="3587">
                  <c:v>226.17599999999999</c:v>
                </c:pt>
                <c:pt idx="3588">
                  <c:v>226.27600000000001</c:v>
                </c:pt>
                <c:pt idx="3589">
                  <c:v>226.38</c:v>
                </c:pt>
                <c:pt idx="3590">
                  <c:v>226.477</c:v>
                </c:pt>
                <c:pt idx="3591">
                  <c:v>226.58600000000001</c:v>
                </c:pt>
                <c:pt idx="3592">
                  <c:v>226.67699999999999</c:v>
                </c:pt>
                <c:pt idx="3593">
                  <c:v>226.77600000000001</c:v>
                </c:pt>
                <c:pt idx="3594">
                  <c:v>226.88</c:v>
                </c:pt>
                <c:pt idx="3595">
                  <c:v>226.976</c:v>
                </c:pt>
                <c:pt idx="3596">
                  <c:v>227.08600000000001</c:v>
                </c:pt>
                <c:pt idx="3597">
                  <c:v>227.17599999999999</c:v>
                </c:pt>
                <c:pt idx="3598">
                  <c:v>227.27600000000001</c:v>
                </c:pt>
                <c:pt idx="3599">
                  <c:v>227.381</c:v>
                </c:pt>
                <c:pt idx="3600">
                  <c:v>227.477</c:v>
                </c:pt>
                <c:pt idx="3601">
                  <c:v>227.57599999999999</c:v>
                </c:pt>
                <c:pt idx="3602">
                  <c:v>227.67599999999999</c:v>
                </c:pt>
                <c:pt idx="3603">
                  <c:v>227.77600000000001</c:v>
                </c:pt>
                <c:pt idx="3604">
                  <c:v>227.88800000000001</c:v>
                </c:pt>
                <c:pt idx="3605">
                  <c:v>227.976</c:v>
                </c:pt>
                <c:pt idx="3606">
                  <c:v>228.07599999999999</c:v>
                </c:pt>
                <c:pt idx="3607">
                  <c:v>228.17699999999999</c:v>
                </c:pt>
                <c:pt idx="3608">
                  <c:v>228.27600000000001</c:v>
                </c:pt>
                <c:pt idx="3609">
                  <c:v>228.38399999999999</c:v>
                </c:pt>
                <c:pt idx="3610">
                  <c:v>228.477</c:v>
                </c:pt>
                <c:pt idx="3611">
                  <c:v>228.57599999999999</c:v>
                </c:pt>
                <c:pt idx="3612">
                  <c:v>228.68100000000001</c:v>
                </c:pt>
                <c:pt idx="3613">
                  <c:v>228.77600000000001</c:v>
                </c:pt>
                <c:pt idx="3614">
                  <c:v>228.87899999999999</c:v>
                </c:pt>
                <c:pt idx="3615">
                  <c:v>228.976</c:v>
                </c:pt>
                <c:pt idx="3616">
                  <c:v>229.08500000000001</c:v>
                </c:pt>
                <c:pt idx="3617">
                  <c:v>229.184</c:v>
                </c:pt>
                <c:pt idx="3618">
                  <c:v>229.28</c:v>
                </c:pt>
                <c:pt idx="3619">
                  <c:v>229.37700000000001</c:v>
                </c:pt>
                <c:pt idx="3620">
                  <c:v>229.47800000000001</c:v>
                </c:pt>
                <c:pt idx="3621">
                  <c:v>229.57599999999999</c:v>
                </c:pt>
                <c:pt idx="3622">
                  <c:v>229.67699999999999</c:v>
                </c:pt>
                <c:pt idx="3623">
                  <c:v>229.77699999999999</c:v>
                </c:pt>
                <c:pt idx="3624">
                  <c:v>229.87700000000001</c:v>
                </c:pt>
                <c:pt idx="3625">
                  <c:v>229.976</c:v>
                </c:pt>
                <c:pt idx="3626">
                  <c:v>230.07599999999999</c:v>
                </c:pt>
                <c:pt idx="3627">
                  <c:v>230.18899999999999</c:v>
                </c:pt>
                <c:pt idx="3628">
                  <c:v>230.27600000000001</c:v>
                </c:pt>
                <c:pt idx="3629">
                  <c:v>230.376</c:v>
                </c:pt>
                <c:pt idx="3630">
                  <c:v>230.488</c:v>
                </c:pt>
                <c:pt idx="3631">
                  <c:v>230.58199999999999</c:v>
                </c:pt>
                <c:pt idx="3632">
                  <c:v>230.67599999999999</c:v>
                </c:pt>
                <c:pt idx="3633">
                  <c:v>230.78800000000001</c:v>
                </c:pt>
                <c:pt idx="3634">
                  <c:v>230.87700000000001</c:v>
                </c:pt>
                <c:pt idx="3635">
                  <c:v>230.98500000000001</c:v>
                </c:pt>
                <c:pt idx="3636">
                  <c:v>231.07599999999999</c:v>
                </c:pt>
                <c:pt idx="3637">
                  <c:v>231.17699999999999</c:v>
                </c:pt>
                <c:pt idx="3638">
                  <c:v>231.27600000000001</c:v>
                </c:pt>
                <c:pt idx="3639">
                  <c:v>231.37700000000001</c:v>
                </c:pt>
                <c:pt idx="3640">
                  <c:v>231.47900000000001</c:v>
                </c:pt>
                <c:pt idx="3641">
                  <c:v>231.57599999999999</c:v>
                </c:pt>
                <c:pt idx="3642">
                  <c:v>231.691</c:v>
                </c:pt>
                <c:pt idx="3643">
                  <c:v>231.77699999999999</c:v>
                </c:pt>
                <c:pt idx="3644">
                  <c:v>231.876</c:v>
                </c:pt>
                <c:pt idx="3645">
                  <c:v>231.97900000000001</c:v>
                </c:pt>
                <c:pt idx="3646">
                  <c:v>232.077</c:v>
                </c:pt>
                <c:pt idx="3647">
                  <c:v>232.17599999999999</c:v>
                </c:pt>
                <c:pt idx="3648">
                  <c:v>232.27600000000001</c:v>
                </c:pt>
                <c:pt idx="3649">
                  <c:v>232.37700000000001</c:v>
                </c:pt>
                <c:pt idx="3650">
                  <c:v>232.477</c:v>
                </c:pt>
                <c:pt idx="3651">
                  <c:v>232.58799999999999</c:v>
                </c:pt>
                <c:pt idx="3652">
                  <c:v>232.67699999999999</c:v>
                </c:pt>
                <c:pt idx="3653">
                  <c:v>232.77600000000001</c:v>
                </c:pt>
                <c:pt idx="3654">
                  <c:v>232.87700000000001</c:v>
                </c:pt>
                <c:pt idx="3655">
                  <c:v>232.97800000000001</c:v>
                </c:pt>
                <c:pt idx="3656">
                  <c:v>233.07599999999999</c:v>
                </c:pt>
                <c:pt idx="3657">
                  <c:v>233.191</c:v>
                </c:pt>
                <c:pt idx="3658">
                  <c:v>233.27699999999999</c:v>
                </c:pt>
                <c:pt idx="3659">
                  <c:v>233.37700000000001</c:v>
                </c:pt>
                <c:pt idx="3660">
                  <c:v>233.477</c:v>
                </c:pt>
                <c:pt idx="3661">
                  <c:v>233.57599999999999</c:v>
                </c:pt>
                <c:pt idx="3662">
                  <c:v>233.67699999999999</c:v>
                </c:pt>
                <c:pt idx="3663">
                  <c:v>233.77699999999999</c:v>
                </c:pt>
                <c:pt idx="3664">
                  <c:v>233.87700000000001</c:v>
                </c:pt>
                <c:pt idx="3665">
                  <c:v>233.977</c:v>
                </c:pt>
                <c:pt idx="3666">
                  <c:v>234.089</c:v>
                </c:pt>
                <c:pt idx="3667">
                  <c:v>234.17699999999999</c:v>
                </c:pt>
                <c:pt idx="3668">
                  <c:v>234.27799999999999</c:v>
                </c:pt>
                <c:pt idx="3669">
                  <c:v>234.376</c:v>
                </c:pt>
                <c:pt idx="3670">
                  <c:v>234.48099999999999</c:v>
                </c:pt>
                <c:pt idx="3671">
                  <c:v>234.577</c:v>
                </c:pt>
                <c:pt idx="3672">
                  <c:v>234.67599999999999</c:v>
                </c:pt>
                <c:pt idx="3673">
                  <c:v>234.77600000000001</c:v>
                </c:pt>
                <c:pt idx="3674">
                  <c:v>234.881</c:v>
                </c:pt>
                <c:pt idx="3675">
                  <c:v>234.97800000000001</c:v>
                </c:pt>
                <c:pt idx="3676">
                  <c:v>235.07599999999999</c:v>
                </c:pt>
                <c:pt idx="3677">
                  <c:v>235.17599999999999</c:v>
                </c:pt>
                <c:pt idx="3678">
                  <c:v>235.27600000000001</c:v>
                </c:pt>
                <c:pt idx="3679">
                  <c:v>235.376</c:v>
                </c:pt>
                <c:pt idx="3680">
                  <c:v>235.47900000000001</c:v>
                </c:pt>
                <c:pt idx="3681">
                  <c:v>235.59100000000001</c:v>
                </c:pt>
                <c:pt idx="3682">
                  <c:v>235.69800000000001</c:v>
                </c:pt>
                <c:pt idx="3683">
                  <c:v>235.792</c:v>
                </c:pt>
                <c:pt idx="3684">
                  <c:v>235.87700000000001</c:v>
                </c:pt>
                <c:pt idx="3685">
                  <c:v>235.983</c:v>
                </c:pt>
                <c:pt idx="3686">
                  <c:v>236.077</c:v>
                </c:pt>
                <c:pt idx="3687">
                  <c:v>236.17699999999999</c:v>
                </c:pt>
                <c:pt idx="3688">
                  <c:v>236.27699999999999</c:v>
                </c:pt>
                <c:pt idx="3689">
                  <c:v>236.37799999999999</c:v>
                </c:pt>
                <c:pt idx="3690">
                  <c:v>236.47800000000001</c:v>
                </c:pt>
                <c:pt idx="3691">
                  <c:v>236.577</c:v>
                </c:pt>
                <c:pt idx="3692">
                  <c:v>236.679</c:v>
                </c:pt>
                <c:pt idx="3693">
                  <c:v>236.77799999999999</c:v>
                </c:pt>
                <c:pt idx="3694">
                  <c:v>236.893</c:v>
                </c:pt>
                <c:pt idx="3695">
                  <c:v>236.977</c:v>
                </c:pt>
                <c:pt idx="3696">
                  <c:v>237.07900000000001</c:v>
                </c:pt>
                <c:pt idx="3697">
                  <c:v>237.179</c:v>
                </c:pt>
                <c:pt idx="3698">
                  <c:v>237.286</c:v>
                </c:pt>
                <c:pt idx="3699">
                  <c:v>237.37899999999999</c:v>
                </c:pt>
                <c:pt idx="3700">
                  <c:v>237.482</c:v>
                </c:pt>
                <c:pt idx="3701">
                  <c:v>237.57900000000001</c:v>
                </c:pt>
                <c:pt idx="3702">
                  <c:v>237.679</c:v>
                </c:pt>
                <c:pt idx="3703">
                  <c:v>237.779</c:v>
                </c:pt>
                <c:pt idx="3704">
                  <c:v>237.87799999999999</c:v>
                </c:pt>
                <c:pt idx="3705">
                  <c:v>237.97800000000001</c:v>
                </c:pt>
                <c:pt idx="3706">
                  <c:v>238.078</c:v>
                </c:pt>
                <c:pt idx="3707">
                  <c:v>238.19200000000001</c:v>
                </c:pt>
                <c:pt idx="3708">
                  <c:v>238.27699999999999</c:v>
                </c:pt>
                <c:pt idx="3709">
                  <c:v>238.37700000000001</c:v>
                </c:pt>
                <c:pt idx="3710">
                  <c:v>238.47900000000001</c:v>
                </c:pt>
                <c:pt idx="3711">
                  <c:v>238.58099999999999</c:v>
                </c:pt>
                <c:pt idx="3712">
                  <c:v>238.67699999999999</c:v>
                </c:pt>
                <c:pt idx="3713">
                  <c:v>238.77699999999999</c:v>
                </c:pt>
                <c:pt idx="3714">
                  <c:v>238.87700000000001</c:v>
                </c:pt>
                <c:pt idx="3715">
                  <c:v>238.977</c:v>
                </c:pt>
                <c:pt idx="3716">
                  <c:v>239.08</c:v>
                </c:pt>
                <c:pt idx="3717">
                  <c:v>239.178</c:v>
                </c:pt>
                <c:pt idx="3718">
                  <c:v>239.27799999999999</c:v>
                </c:pt>
                <c:pt idx="3719">
                  <c:v>239.37799999999999</c:v>
                </c:pt>
                <c:pt idx="3720">
                  <c:v>239.49199999999999</c:v>
                </c:pt>
                <c:pt idx="3721">
                  <c:v>239.57900000000001</c:v>
                </c:pt>
                <c:pt idx="3722">
                  <c:v>239.679</c:v>
                </c:pt>
                <c:pt idx="3723">
                  <c:v>239.779</c:v>
                </c:pt>
                <c:pt idx="3724">
                  <c:v>239.87899999999999</c:v>
                </c:pt>
                <c:pt idx="3725">
                  <c:v>239.97800000000001</c:v>
                </c:pt>
                <c:pt idx="3726">
                  <c:v>240.08</c:v>
                </c:pt>
                <c:pt idx="3727">
                  <c:v>240.179</c:v>
                </c:pt>
                <c:pt idx="3728">
                  <c:v>240.279</c:v>
                </c:pt>
                <c:pt idx="3729">
                  <c:v>240.37700000000001</c:v>
                </c:pt>
                <c:pt idx="3730">
                  <c:v>240.488</c:v>
                </c:pt>
                <c:pt idx="3731">
                  <c:v>240.578</c:v>
                </c:pt>
                <c:pt idx="3732">
                  <c:v>240.68299999999999</c:v>
                </c:pt>
                <c:pt idx="3733">
                  <c:v>240.77699999999999</c:v>
                </c:pt>
                <c:pt idx="3734">
                  <c:v>240.87799999999999</c:v>
                </c:pt>
                <c:pt idx="3735">
                  <c:v>240.97800000000001</c:v>
                </c:pt>
                <c:pt idx="3736">
                  <c:v>241.08</c:v>
                </c:pt>
                <c:pt idx="3737">
                  <c:v>241.179</c:v>
                </c:pt>
                <c:pt idx="3738">
                  <c:v>241.27699999999999</c:v>
                </c:pt>
                <c:pt idx="3739">
                  <c:v>241.39</c:v>
                </c:pt>
                <c:pt idx="3740">
                  <c:v>241.47800000000001</c:v>
                </c:pt>
                <c:pt idx="3741">
                  <c:v>241.578</c:v>
                </c:pt>
                <c:pt idx="3742">
                  <c:v>241.678</c:v>
                </c:pt>
                <c:pt idx="3743">
                  <c:v>241.779</c:v>
                </c:pt>
                <c:pt idx="3744">
                  <c:v>241.87700000000001</c:v>
                </c:pt>
                <c:pt idx="3745">
                  <c:v>241.97800000000001</c:v>
                </c:pt>
                <c:pt idx="3746">
                  <c:v>242.077</c:v>
                </c:pt>
                <c:pt idx="3747">
                  <c:v>242.178</c:v>
                </c:pt>
                <c:pt idx="3748">
                  <c:v>242.27799999999999</c:v>
                </c:pt>
                <c:pt idx="3749">
                  <c:v>242.37799999999999</c:v>
                </c:pt>
                <c:pt idx="3750">
                  <c:v>242.47800000000001</c:v>
                </c:pt>
                <c:pt idx="3751">
                  <c:v>242.577</c:v>
                </c:pt>
                <c:pt idx="3752">
                  <c:v>242.678</c:v>
                </c:pt>
                <c:pt idx="3753">
                  <c:v>242.779</c:v>
                </c:pt>
                <c:pt idx="3754">
                  <c:v>242.87799999999999</c:v>
                </c:pt>
                <c:pt idx="3755">
                  <c:v>242.97800000000001</c:v>
                </c:pt>
                <c:pt idx="3756">
                  <c:v>243.078</c:v>
                </c:pt>
                <c:pt idx="3757">
                  <c:v>243.179</c:v>
                </c:pt>
                <c:pt idx="3758">
                  <c:v>243.28800000000001</c:v>
                </c:pt>
                <c:pt idx="3759">
                  <c:v>243.37899999999999</c:v>
                </c:pt>
                <c:pt idx="3760">
                  <c:v>243.47800000000001</c:v>
                </c:pt>
                <c:pt idx="3761">
                  <c:v>243.578</c:v>
                </c:pt>
                <c:pt idx="3762">
                  <c:v>243.67699999999999</c:v>
                </c:pt>
                <c:pt idx="3763">
                  <c:v>243.78100000000001</c:v>
                </c:pt>
                <c:pt idx="3764">
                  <c:v>243.87799999999999</c:v>
                </c:pt>
                <c:pt idx="3765">
                  <c:v>243.97800000000001</c:v>
                </c:pt>
                <c:pt idx="3766">
                  <c:v>244.078</c:v>
                </c:pt>
                <c:pt idx="3767">
                  <c:v>244.178</c:v>
                </c:pt>
                <c:pt idx="3768">
                  <c:v>244.27799999999999</c:v>
                </c:pt>
                <c:pt idx="3769">
                  <c:v>244.37799999999999</c:v>
                </c:pt>
                <c:pt idx="3770">
                  <c:v>244.47800000000001</c:v>
                </c:pt>
                <c:pt idx="3771">
                  <c:v>244.578</c:v>
                </c:pt>
                <c:pt idx="3772">
                  <c:v>244.679</c:v>
                </c:pt>
                <c:pt idx="3773">
                  <c:v>244.77799999999999</c:v>
                </c:pt>
                <c:pt idx="3774">
                  <c:v>244.87700000000001</c:v>
                </c:pt>
                <c:pt idx="3775">
                  <c:v>244.97800000000001</c:v>
                </c:pt>
                <c:pt idx="3776">
                  <c:v>245.078</c:v>
                </c:pt>
                <c:pt idx="3777">
                  <c:v>245.18100000000001</c:v>
                </c:pt>
                <c:pt idx="3778">
                  <c:v>245.27699999999999</c:v>
                </c:pt>
                <c:pt idx="3779">
                  <c:v>245.37799999999999</c:v>
                </c:pt>
                <c:pt idx="3780">
                  <c:v>245.47800000000001</c:v>
                </c:pt>
                <c:pt idx="3781">
                  <c:v>245.577</c:v>
                </c:pt>
                <c:pt idx="3782">
                  <c:v>245.69900000000001</c:v>
                </c:pt>
                <c:pt idx="3783">
                  <c:v>245.77799999999999</c:v>
                </c:pt>
                <c:pt idx="3784">
                  <c:v>245.87899999999999</c:v>
                </c:pt>
                <c:pt idx="3785">
                  <c:v>245.97900000000001</c:v>
                </c:pt>
                <c:pt idx="3786">
                  <c:v>246.078</c:v>
                </c:pt>
                <c:pt idx="3787">
                  <c:v>246.18100000000001</c:v>
                </c:pt>
                <c:pt idx="3788">
                  <c:v>246.27699999999999</c:v>
                </c:pt>
                <c:pt idx="3789">
                  <c:v>246.37799999999999</c:v>
                </c:pt>
                <c:pt idx="3790">
                  <c:v>246.47800000000001</c:v>
                </c:pt>
                <c:pt idx="3791">
                  <c:v>246.59</c:v>
                </c:pt>
                <c:pt idx="3792">
                  <c:v>246.679</c:v>
                </c:pt>
                <c:pt idx="3793">
                  <c:v>246.77799999999999</c:v>
                </c:pt>
                <c:pt idx="3794">
                  <c:v>246.87700000000001</c:v>
                </c:pt>
                <c:pt idx="3795">
                  <c:v>246.97900000000001</c:v>
                </c:pt>
                <c:pt idx="3796">
                  <c:v>247.09200000000001</c:v>
                </c:pt>
                <c:pt idx="3797">
                  <c:v>247.179</c:v>
                </c:pt>
                <c:pt idx="3798">
                  <c:v>247.27699999999999</c:v>
                </c:pt>
                <c:pt idx="3799">
                  <c:v>247.37700000000001</c:v>
                </c:pt>
                <c:pt idx="3800">
                  <c:v>247.47800000000001</c:v>
                </c:pt>
                <c:pt idx="3801">
                  <c:v>247.57900000000001</c:v>
                </c:pt>
                <c:pt idx="3802">
                  <c:v>247.679</c:v>
                </c:pt>
                <c:pt idx="3803">
                  <c:v>247.77699999999999</c:v>
                </c:pt>
                <c:pt idx="3804">
                  <c:v>247.87700000000001</c:v>
                </c:pt>
                <c:pt idx="3805">
                  <c:v>247.988</c:v>
                </c:pt>
                <c:pt idx="3806">
                  <c:v>248.077</c:v>
                </c:pt>
                <c:pt idx="3807">
                  <c:v>248.178</c:v>
                </c:pt>
                <c:pt idx="3808">
                  <c:v>248.285</c:v>
                </c:pt>
                <c:pt idx="3809">
                  <c:v>248.37700000000001</c:v>
                </c:pt>
                <c:pt idx="3810">
                  <c:v>248.47800000000001</c:v>
                </c:pt>
                <c:pt idx="3811">
                  <c:v>248.578</c:v>
                </c:pt>
                <c:pt idx="3812">
                  <c:v>248.685</c:v>
                </c:pt>
                <c:pt idx="3813">
                  <c:v>248.77699999999999</c:v>
                </c:pt>
                <c:pt idx="3814">
                  <c:v>248.87799999999999</c:v>
                </c:pt>
                <c:pt idx="3815">
                  <c:v>248.99299999999999</c:v>
                </c:pt>
                <c:pt idx="3816">
                  <c:v>249.078</c:v>
                </c:pt>
                <c:pt idx="3817">
                  <c:v>249.178</c:v>
                </c:pt>
                <c:pt idx="3818">
                  <c:v>249.27699999999999</c:v>
                </c:pt>
                <c:pt idx="3819">
                  <c:v>249.37700000000001</c:v>
                </c:pt>
                <c:pt idx="3820">
                  <c:v>249.47800000000001</c:v>
                </c:pt>
                <c:pt idx="3821">
                  <c:v>249.578</c:v>
                </c:pt>
                <c:pt idx="3822">
                  <c:v>249.684</c:v>
                </c:pt>
                <c:pt idx="3823">
                  <c:v>249.77699999999999</c:v>
                </c:pt>
                <c:pt idx="3824">
                  <c:v>249.87700000000001</c:v>
                </c:pt>
                <c:pt idx="3825">
                  <c:v>249.977</c:v>
                </c:pt>
                <c:pt idx="3826">
                  <c:v>250.078</c:v>
                </c:pt>
                <c:pt idx="3827">
                  <c:v>250.178</c:v>
                </c:pt>
                <c:pt idx="3828">
                  <c:v>250.27799999999999</c:v>
                </c:pt>
                <c:pt idx="3829">
                  <c:v>250.386</c:v>
                </c:pt>
                <c:pt idx="3830">
                  <c:v>250.47900000000001</c:v>
                </c:pt>
                <c:pt idx="3831">
                  <c:v>250.578</c:v>
                </c:pt>
                <c:pt idx="3832">
                  <c:v>250.678</c:v>
                </c:pt>
                <c:pt idx="3833">
                  <c:v>250.77799999999999</c:v>
                </c:pt>
                <c:pt idx="3834">
                  <c:v>250.87799999999999</c:v>
                </c:pt>
                <c:pt idx="3835">
                  <c:v>250.977</c:v>
                </c:pt>
                <c:pt idx="3836">
                  <c:v>251.077</c:v>
                </c:pt>
                <c:pt idx="3837">
                  <c:v>251.17699999999999</c:v>
                </c:pt>
                <c:pt idx="3838">
                  <c:v>251.30099999999999</c:v>
                </c:pt>
                <c:pt idx="3839">
                  <c:v>251.37700000000001</c:v>
                </c:pt>
                <c:pt idx="3840">
                  <c:v>251.47800000000001</c:v>
                </c:pt>
                <c:pt idx="3841">
                  <c:v>251.58500000000001</c:v>
                </c:pt>
                <c:pt idx="3842">
                  <c:v>251.678</c:v>
                </c:pt>
                <c:pt idx="3843">
                  <c:v>251.779</c:v>
                </c:pt>
                <c:pt idx="3844">
                  <c:v>251.87799999999999</c:v>
                </c:pt>
                <c:pt idx="3845">
                  <c:v>251.988</c:v>
                </c:pt>
                <c:pt idx="3846">
                  <c:v>252.078</c:v>
                </c:pt>
                <c:pt idx="3847">
                  <c:v>252.179</c:v>
                </c:pt>
                <c:pt idx="3848">
                  <c:v>252.279</c:v>
                </c:pt>
                <c:pt idx="3849">
                  <c:v>252.37799999999999</c:v>
                </c:pt>
                <c:pt idx="3850">
                  <c:v>252.488</c:v>
                </c:pt>
                <c:pt idx="3851">
                  <c:v>252.57900000000001</c:v>
                </c:pt>
                <c:pt idx="3852">
                  <c:v>252.679</c:v>
                </c:pt>
                <c:pt idx="3853">
                  <c:v>252.779</c:v>
                </c:pt>
                <c:pt idx="3854">
                  <c:v>252.87799999999999</c:v>
                </c:pt>
                <c:pt idx="3855">
                  <c:v>252.98099999999999</c:v>
                </c:pt>
                <c:pt idx="3856">
                  <c:v>253.077</c:v>
                </c:pt>
                <c:pt idx="3857">
                  <c:v>253.178</c:v>
                </c:pt>
                <c:pt idx="3858">
                  <c:v>253.28</c:v>
                </c:pt>
                <c:pt idx="3859">
                  <c:v>253.37799999999999</c:v>
                </c:pt>
                <c:pt idx="3860">
                  <c:v>253.47800000000001</c:v>
                </c:pt>
                <c:pt idx="3861">
                  <c:v>253.578</c:v>
                </c:pt>
                <c:pt idx="3862">
                  <c:v>253.678</c:v>
                </c:pt>
                <c:pt idx="3863">
                  <c:v>253.779</c:v>
                </c:pt>
                <c:pt idx="3864">
                  <c:v>253.87899999999999</c:v>
                </c:pt>
                <c:pt idx="3865">
                  <c:v>253.97800000000001</c:v>
                </c:pt>
                <c:pt idx="3866">
                  <c:v>254.07900000000001</c:v>
                </c:pt>
                <c:pt idx="3867">
                  <c:v>254.178</c:v>
                </c:pt>
                <c:pt idx="3868">
                  <c:v>254.28</c:v>
                </c:pt>
                <c:pt idx="3869">
                  <c:v>254.37899999999999</c:v>
                </c:pt>
                <c:pt idx="3870">
                  <c:v>254.47900000000001</c:v>
                </c:pt>
                <c:pt idx="3871">
                  <c:v>254.578</c:v>
                </c:pt>
                <c:pt idx="3872">
                  <c:v>254.679</c:v>
                </c:pt>
                <c:pt idx="3873">
                  <c:v>254.79300000000001</c:v>
                </c:pt>
                <c:pt idx="3874">
                  <c:v>254.88</c:v>
                </c:pt>
                <c:pt idx="3875">
                  <c:v>254.98099999999999</c:v>
                </c:pt>
                <c:pt idx="3876">
                  <c:v>255.084</c:v>
                </c:pt>
                <c:pt idx="3877">
                  <c:v>255.179</c:v>
                </c:pt>
                <c:pt idx="3878">
                  <c:v>255.279</c:v>
                </c:pt>
                <c:pt idx="3879">
                  <c:v>255.393</c:v>
                </c:pt>
                <c:pt idx="3880">
                  <c:v>255.48</c:v>
                </c:pt>
                <c:pt idx="3881">
                  <c:v>255.578</c:v>
                </c:pt>
                <c:pt idx="3882">
                  <c:v>255.678</c:v>
                </c:pt>
                <c:pt idx="3883">
                  <c:v>255.785</c:v>
                </c:pt>
                <c:pt idx="3884">
                  <c:v>255.89099999999999</c:v>
                </c:pt>
                <c:pt idx="3885">
                  <c:v>255.97900000000001</c:v>
                </c:pt>
                <c:pt idx="3886">
                  <c:v>256.07900000000001</c:v>
                </c:pt>
                <c:pt idx="3887">
                  <c:v>256.17899999999997</c:v>
                </c:pt>
                <c:pt idx="3888">
                  <c:v>256.28100000000001</c:v>
                </c:pt>
                <c:pt idx="3889">
                  <c:v>256.37799999999999</c:v>
                </c:pt>
                <c:pt idx="3890">
                  <c:v>256.47699999999998</c:v>
                </c:pt>
                <c:pt idx="3891">
                  <c:v>256.61099999999999</c:v>
                </c:pt>
                <c:pt idx="3892">
                  <c:v>256.67700000000002</c:v>
                </c:pt>
                <c:pt idx="3893">
                  <c:v>256.77999999999997</c:v>
                </c:pt>
                <c:pt idx="3894">
                  <c:v>256.892</c:v>
                </c:pt>
                <c:pt idx="3895">
                  <c:v>256.97800000000001</c:v>
                </c:pt>
                <c:pt idx="3896">
                  <c:v>257.077</c:v>
                </c:pt>
                <c:pt idx="3897">
                  <c:v>257.178</c:v>
                </c:pt>
                <c:pt idx="3898">
                  <c:v>257.279</c:v>
                </c:pt>
                <c:pt idx="3899">
                  <c:v>257.38</c:v>
                </c:pt>
                <c:pt idx="3900">
                  <c:v>257.47800000000001</c:v>
                </c:pt>
                <c:pt idx="3901">
                  <c:v>257.58999999999997</c:v>
                </c:pt>
                <c:pt idx="3902">
                  <c:v>257.67899999999997</c:v>
                </c:pt>
                <c:pt idx="3903">
                  <c:v>257.779</c:v>
                </c:pt>
                <c:pt idx="3904">
                  <c:v>257.87900000000002</c:v>
                </c:pt>
                <c:pt idx="3905">
                  <c:v>257.97699999999998</c:v>
                </c:pt>
                <c:pt idx="3906">
                  <c:v>258.07799999999997</c:v>
                </c:pt>
                <c:pt idx="3907">
                  <c:v>258.17700000000002</c:v>
                </c:pt>
                <c:pt idx="3908">
                  <c:v>258.27800000000002</c:v>
                </c:pt>
                <c:pt idx="3909">
                  <c:v>258.38900000000001</c:v>
                </c:pt>
                <c:pt idx="3910">
                  <c:v>258.48099999999999</c:v>
                </c:pt>
                <c:pt idx="3911">
                  <c:v>258.57900000000001</c:v>
                </c:pt>
                <c:pt idx="3912">
                  <c:v>258.67700000000002</c:v>
                </c:pt>
                <c:pt idx="3913">
                  <c:v>258.77699999999999</c:v>
                </c:pt>
                <c:pt idx="3914">
                  <c:v>258.887</c:v>
                </c:pt>
                <c:pt idx="3915">
                  <c:v>258.97899999999998</c:v>
                </c:pt>
                <c:pt idx="3916">
                  <c:v>259.07799999999997</c:v>
                </c:pt>
                <c:pt idx="3917">
                  <c:v>259.18099999999998</c:v>
                </c:pt>
                <c:pt idx="3918">
                  <c:v>259.27800000000002</c:v>
                </c:pt>
                <c:pt idx="3919">
                  <c:v>259.37900000000002</c:v>
                </c:pt>
                <c:pt idx="3920">
                  <c:v>259.48099999999999</c:v>
                </c:pt>
                <c:pt idx="3921">
                  <c:v>259.57799999999997</c:v>
                </c:pt>
                <c:pt idx="3922">
                  <c:v>259.67899999999997</c:v>
                </c:pt>
                <c:pt idx="3923">
                  <c:v>259.77699999999999</c:v>
                </c:pt>
                <c:pt idx="3924">
                  <c:v>259.87700000000001</c:v>
                </c:pt>
                <c:pt idx="3925">
                  <c:v>259.97800000000001</c:v>
                </c:pt>
                <c:pt idx="3926">
                  <c:v>260.07799999999997</c:v>
                </c:pt>
                <c:pt idx="3927">
                  <c:v>260.178</c:v>
                </c:pt>
                <c:pt idx="3928">
                  <c:v>260.27800000000002</c:v>
                </c:pt>
                <c:pt idx="3929">
                  <c:v>260.37799999999999</c:v>
                </c:pt>
                <c:pt idx="3930">
                  <c:v>260.47800000000001</c:v>
                </c:pt>
                <c:pt idx="3931">
                  <c:v>260.57799999999997</c:v>
                </c:pt>
                <c:pt idx="3932">
                  <c:v>260.678</c:v>
                </c:pt>
                <c:pt idx="3933">
                  <c:v>260.77800000000002</c:v>
                </c:pt>
                <c:pt idx="3934">
                  <c:v>260.88200000000001</c:v>
                </c:pt>
                <c:pt idx="3935">
                  <c:v>260.99599999999998</c:v>
                </c:pt>
                <c:pt idx="3936">
                  <c:v>261.07799999999997</c:v>
                </c:pt>
                <c:pt idx="3937">
                  <c:v>261.178</c:v>
                </c:pt>
                <c:pt idx="3938">
                  <c:v>261.27800000000002</c:v>
                </c:pt>
                <c:pt idx="3939">
                  <c:v>261.38</c:v>
                </c:pt>
                <c:pt idx="3940">
                  <c:v>261.47699999999998</c:v>
                </c:pt>
                <c:pt idx="3941">
                  <c:v>261.57799999999997</c:v>
                </c:pt>
                <c:pt idx="3942">
                  <c:v>261.68299999999999</c:v>
                </c:pt>
                <c:pt idx="3943">
                  <c:v>261.77800000000002</c:v>
                </c:pt>
                <c:pt idx="3944">
                  <c:v>261.88400000000001</c:v>
                </c:pt>
                <c:pt idx="3945">
                  <c:v>261.97800000000001</c:v>
                </c:pt>
                <c:pt idx="3946">
                  <c:v>262.077</c:v>
                </c:pt>
                <c:pt idx="3947">
                  <c:v>262.17700000000002</c:v>
                </c:pt>
                <c:pt idx="3948">
                  <c:v>262.27699999999999</c:v>
                </c:pt>
                <c:pt idx="3949">
                  <c:v>262.38</c:v>
                </c:pt>
                <c:pt idx="3950">
                  <c:v>262.49</c:v>
                </c:pt>
                <c:pt idx="3951">
                  <c:v>262.577</c:v>
                </c:pt>
                <c:pt idx="3952">
                  <c:v>262.678</c:v>
                </c:pt>
                <c:pt idx="3953">
                  <c:v>262.77800000000002</c:v>
                </c:pt>
                <c:pt idx="3954">
                  <c:v>262.88</c:v>
                </c:pt>
                <c:pt idx="3955">
                  <c:v>262.98099999999999</c:v>
                </c:pt>
                <c:pt idx="3956">
                  <c:v>263.07799999999997</c:v>
                </c:pt>
                <c:pt idx="3957">
                  <c:v>263.178</c:v>
                </c:pt>
                <c:pt idx="3958">
                  <c:v>263.27800000000002</c:v>
                </c:pt>
                <c:pt idx="3959">
                  <c:v>263.38900000000001</c:v>
                </c:pt>
                <c:pt idx="3960">
                  <c:v>263.47800000000001</c:v>
                </c:pt>
                <c:pt idx="3961">
                  <c:v>263.57799999999997</c:v>
                </c:pt>
                <c:pt idx="3962">
                  <c:v>263.678</c:v>
                </c:pt>
                <c:pt idx="3963">
                  <c:v>263.77800000000002</c:v>
                </c:pt>
                <c:pt idx="3964">
                  <c:v>263.91899999999998</c:v>
                </c:pt>
                <c:pt idx="3965">
                  <c:v>263.97800000000001</c:v>
                </c:pt>
                <c:pt idx="3966">
                  <c:v>264.08800000000002</c:v>
                </c:pt>
                <c:pt idx="3967">
                  <c:v>264.197</c:v>
                </c:pt>
                <c:pt idx="3968">
                  <c:v>264.27800000000002</c:v>
                </c:pt>
                <c:pt idx="3969">
                  <c:v>264.392</c:v>
                </c:pt>
                <c:pt idx="3970">
                  <c:v>264.47800000000001</c:v>
                </c:pt>
                <c:pt idx="3971">
                  <c:v>264.57900000000001</c:v>
                </c:pt>
                <c:pt idx="3972">
                  <c:v>264.678</c:v>
                </c:pt>
                <c:pt idx="3973">
                  <c:v>264.77800000000002</c:v>
                </c:pt>
                <c:pt idx="3974">
                  <c:v>264.87900000000002</c:v>
                </c:pt>
                <c:pt idx="3975">
                  <c:v>264.97699999999998</c:v>
                </c:pt>
                <c:pt idx="3976">
                  <c:v>265.07799999999997</c:v>
                </c:pt>
                <c:pt idx="3977">
                  <c:v>265.17700000000002</c:v>
                </c:pt>
                <c:pt idx="3978">
                  <c:v>265.27800000000002</c:v>
                </c:pt>
                <c:pt idx="3979">
                  <c:v>265.37799999999999</c:v>
                </c:pt>
                <c:pt idx="3980">
                  <c:v>265.47800000000001</c:v>
                </c:pt>
                <c:pt idx="3981">
                  <c:v>265.57799999999997</c:v>
                </c:pt>
                <c:pt idx="3982">
                  <c:v>265.678</c:v>
                </c:pt>
                <c:pt idx="3983">
                  <c:v>265.779</c:v>
                </c:pt>
                <c:pt idx="3984">
                  <c:v>265.87900000000002</c:v>
                </c:pt>
                <c:pt idx="3985">
                  <c:v>265.98099999999999</c:v>
                </c:pt>
                <c:pt idx="3986">
                  <c:v>266.077</c:v>
                </c:pt>
                <c:pt idx="3987">
                  <c:v>266.17899999999997</c:v>
                </c:pt>
                <c:pt idx="3988">
                  <c:v>266.279</c:v>
                </c:pt>
                <c:pt idx="3989">
                  <c:v>266.37900000000002</c:v>
                </c:pt>
                <c:pt idx="3990">
                  <c:v>266.47800000000001</c:v>
                </c:pt>
                <c:pt idx="3991">
                  <c:v>266.57799999999997</c:v>
                </c:pt>
                <c:pt idx="3992">
                  <c:v>266.68900000000002</c:v>
                </c:pt>
                <c:pt idx="3993">
                  <c:v>266.77699999999999</c:v>
                </c:pt>
                <c:pt idx="3994">
                  <c:v>266.87900000000002</c:v>
                </c:pt>
                <c:pt idx="3995">
                  <c:v>266.98500000000001</c:v>
                </c:pt>
                <c:pt idx="3996">
                  <c:v>267.07799999999997</c:v>
                </c:pt>
                <c:pt idx="3997">
                  <c:v>267.19200000000001</c:v>
                </c:pt>
                <c:pt idx="3998">
                  <c:v>267.27800000000002</c:v>
                </c:pt>
                <c:pt idx="3999">
                  <c:v>267.37799999999999</c:v>
                </c:pt>
                <c:pt idx="4000">
                  <c:v>267.48200000000003</c:v>
                </c:pt>
                <c:pt idx="4001">
                  <c:v>267.57799999999997</c:v>
                </c:pt>
                <c:pt idx="4002">
                  <c:v>267.678</c:v>
                </c:pt>
                <c:pt idx="4003">
                  <c:v>267.77800000000002</c:v>
                </c:pt>
                <c:pt idx="4004">
                  <c:v>267.87900000000002</c:v>
                </c:pt>
                <c:pt idx="4005">
                  <c:v>267.98099999999999</c:v>
                </c:pt>
                <c:pt idx="4006">
                  <c:v>268.07799999999997</c:v>
                </c:pt>
                <c:pt idx="4007">
                  <c:v>268.178</c:v>
                </c:pt>
                <c:pt idx="4008">
                  <c:v>268.28899999999999</c:v>
                </c:pt>
                <c:pt idx="4009">
                  <c:v>268.37700000000001</c:v>
                </c:pt>
                <c:pt idx="4010">
                  <c:v>268.48</c:v>
                </c:pt>
                <c:pt idx="4011">
                  <c:v>268.58</c:v>
                </c:pt>
                <c:pt idx="4012">
                  <c:v>268.678</c:v>
                </c:pt>
                <c:pt idx="4013">
                  <c:v>268.77800000000002</c:v>
                </c:pt>
                <c:pt idx="4014">
                  <c:v>268.87799999999999</c:v>
                </c:pt>
                <c:pt idx="4015">
                  <c:v>268.98599999999999</c:v>
                </c:pt>
                <c:pt idx="4016">
                  <c:v>269.07799999999997</c:v>
                </c:pt>
                <c:pt idx="4017">
                  <c:v>269.17700000000002</c:v>
                </c:pt>
                <c:pt idx="4018">
                  <c:v>269.27800000000002</c:v>
                </c:pt>
                <c:pt idx="4019">
                  <c:v>269.37700000000001</c:v>
                </c:pt>
                <c:pt idx="4020">
                  <c:v>269.47899999999998</c:v>
                </c:pt>
                <c:pt idx="4021">
                  <c:v>269.584</c:v>
                </c:pt>
                <c:pt idx="4022">
                  <c:v>269.67899999999997</c:v>
                </c:pt>
                <c:pt idx="4023">
                  <c:v>269.79199999999997</c:v>
                </c:pt>
                <c:pt idx="4024">
                  <c:v>269.87900000000002</c:v>
                </c:pt>
                <c:pt idx="4025">
                  <c:v>269.97899999999998</c:v>
                </c:pt>
                <c:pt idx="4026">
                  <c:v>270.07799999999997</c:v>
                </c:pt>
                <c:pt idx="4027">
                  <c:v>270.178</c:v>
                </c:pt>
                <c:pt idx="4028">
                  <c:v>270.28100000000001</c:v>
                </c:pt>
                <c:pt idx="4029">
                  <c:v>270.37700000000001</c:v>
                </c:pt>
                <c:pt idx="4030">
                  <c:v>270.47899999999998</c:v>
                </c:pt>
                <c:pt idx="4031">
                  <c:v>270.57900000000001</c:v>
                </c:pt>
                <c:pt idx="4032">
                  <c:v>270.678</c:v>
                </c:pt>
                <c:pt idx="4033">
                  <c:v>270.77800000000002</c:v>
                </c:pt>
                <c:pt idx="4034">
                  <c:v>270.87700000000001</c:v>
                </c:pt>
                <c:pt idx="4035">
                  <c:v>270.97899999999998</c:v>
                </c:pt>
                <c:pt idx="4036">
                  <c:v>271.07900000000001</c:v>
                </c:pt>
                <c:pt idx="4037">
                  <c:v>271.19</c:v>
                </c:pt>
                <c:pt idx="4038">
                  <c:v>271.27800000000002</c:v>
                </c:pt>
                <c:pt idx="4039">
                  <c:v>271.37799999999999</c:v>
                </c:pt>
                <c:pt idx="4040">
                  <c:v>271.49</c:v>
                </c:pt>
                <c:pt idx="4041">
                  <c:v>271.58</c:v>
                </c:pt>
                <c:pt idx="4042">
                  <c:v>271.67899999999997</c:v>
                </c:pt>
                <c:pt idx="4043">
                  <c:v>271.77999999999997</c:v>
                </c:pt>
                <c:pt idx="4044">
                  <c:v>271.87900000000002</c:v>
                </c:pt>
                <c:pt idx="4045">
                  <c:v>271.97899999999998</c:v>
                </c:pt>
                <c:pt idx="4046">
                  <c:v>272.07900000000001</c:v>
                </c:pt>
                <c:pt idx="4047">
                  <c:v>272.18</c:v>
                </c:pt>
                <c:pt idx="4048">
                  <c:v>272.279</c:v>
                </c:pt>
                <c:pt idx="4049">
                  <c:v>272.38</c:v>
                </c:pt>
                <c:pt idx="4050">
                  <c:v>272.47899999999998</c:v>
                </c:pt>
                <c:pt idx="4051">
                  <c:v>272.58</c:v>
                </c:pt>
                <c:pt idx="4052">
                  <c:v>272.68</c:v>
                </c:pt>
                <c:pt idx="4053">
                  <c:v>272.779</c:v>
                </c:pt>
                <c:pt idx="4054">
                  <c:v>272.89100000000002</c:v>
                </c:pt>
                <c:pt idx="4055">
                  <c:v>272.97899999999998</c:v>
                </c:pt>
                <c:pt idx="4056">
                  <c:v>273.07900000000001</c:v>
                </c:pt>
                <c:pt idx="4057">
                  <c:v>273.178</c:v>
                </c:pt>
                <c:pt idx="4058">
                  <c:v>273.279</c:v>
                </c:pt>
                <c:pt idx="4059">
                  <c:v>273.37799999999999</c:v>
                </c:pt>
                <c:pt idx="4060">
                  <c:v>273.48</c:v>
                </c:pt>
                <c:pt idx="4061">
                  <c:v>273.57799999999997</c:v>
                </c:pt>
                <c:pt idx="4062">
                  <c:v>273.678</c:v>
                </c:pt>
                <c:pt idx="4063">
                  <c:v>273.77800000000002</c:v>
                </c:pt>
                <c:pt idx="4064">
                  <c:v>273.87900000000002</c:v>
                </c:pt>
                <c:pt idx="4065">
                  <c:v>273.97800000000001</c:v>
                </c:pt>
                <c:pt idx="4066">
                  <c:v>274.08</c:v>
                </c:pt>
                <c:pt idx="4067">
                  <c:v>274.17899999999997</c:v>
                </c:pt>
                <c:pt idx="4068">
                  <c:v>274.27800000000002</c:v>
                </c:pt>
                <c:pt idx="4069">
                  <c:v>274.37799999999999</c:v>
                </c:pt>
                <c:pt idx="4070">
                  <c:v>274.47899999999998</c:v>
                </c:pt>
                <c:pt idx="4071">
                  <c:v>274.59699999999998</c:v>
                </c:pt>
                <c:pt idx="4072">
                  <c:v>274.678</c:v>
                </c:pt>
                <c:pt idx="4073">
                  <c:v>274.77800000000002</c:v>
                </c:pt>
                <c:pt idx="4074">
                  <c:v>274.89</c:v>
                </c:pt>
                <c:pt idx="4075">
                  <c:v>274.98200000000003</c:v>
                </c:pt>
                <c:pt idx="4076">
                  <c:v>275.08199999999999</c:v>
                </c:pt>
                <c:pt idx="4077">
                  <c:v>275.17899999999997</c:v>
                </c:pt>
                <c:pt idx="4078">
                  <c:v>275.279</c:v>
                </c:pt>
                <c:pt idx="4079">
                  <c:v>275.37799999999999</c:v>
                </c:pt>
                <c:pt idx="4080">
                  <c:v>275.47899999999998</c:v>
                </c:pt>
                <c:pt idx="4081">
                  <c:v>275.58199999999999</c:v>
                </c:pt>
                <c:pt idx="4082">
                  <c:v>275.68</c:v>
                </c:pt>
                <c:pt idx="4083">
                  <c:v>275.77999999999997</c:v>
                </c:pt>
                <c:pt idx="4084">
                  <c:v>275.88</c:v>
                </c:pt>
                <c:pt idx="4085">
                  <c:v>275.97899999999998</c:v>
                </c:pt>
                <c:pt idx="4086">
                  <c:v>276.08199999999999</c:v>
                </c:pt>
                <c:pt idx="4087">
                  <c:v>276.178</c:v>
                </c:pt>
                <c:pt idx="4088">
                  <c:v>276.291</c:v>
                </c:pt>
                <c:pt idx="4089">
                  <c:v>276.38900000000001</c:v>
                </c:pt>
                <c:pt idx="4090">
                  <c:v>276.48</c:v>
                </c:pt>
                <c:pt idx="4091">
                  <c:v>276.58199999999999</c:v>
                </c:pt>
                <c:pt idx="4092">
                  <c:v>276.67899999999997</c:v>
                </c:pt>
                <c:pt idx="4093">
                  <c:v>276.786</c:v>
                </c:pt>
                <c:pt idx="4094">
                  <c:v>276.87900000000002</c:v>
                </c:pt>
                <c:pt idx="4095">
                  <c:v>276.97899999999998</c:v>
                </c:pt>
                <c:pt idx="4096">
                  <c:v>277.08100000000002</c:v>
                </c:pt>
                <c:pt idx="4097">
                  <c:v>277.178</c:v>
                </c:pt>
                <c:pt idx="4098">
                  <c:v>277.279</c:v>
                </c:pt>
                <c:pt idx="4099">
                  <c:v>277.37799999999999</c:v>
                </c:pt>
                <c:pt idx="4100">
                  <c:v>277.47899999999998</c:v>
                </c:pt>
                <c:pt idx="4101">
                  <c:v>277.58199999999999</c:v>
                </c:pt>
                <c:pt idx="4102">
                  <c:v>277.67899999999997</c:v>
                </c:pt>
                <c:pt idx="4103">
                  <c:v>277.779</c:v>
                </c:pt>
                <c:pt idx="4104">
                  <c:v>277.87900000000002</c:v>
                </c:pt>
                <c:pt idx="4105">
                  <c:v>277.98</c:v>
                </c:pt>
                <c:pt idx="4106">
                  <c:v>278.08199999999999</c:v>
                </c:pt>
                <c:pt idx="4107">
                  <c:v>278.17899999999997</c:v>
                </c:pt>
                <c:pt idx="4108">
                  <c:v>278.279</c:v>
                </c:pt>
                <c:pt idx="4109">
                  <c:v>278.37900000000002</c:v>
                </c:pt>
                <c:pt idx="4110">
                  <c:v>278.47899999999998</c:v>
                </c:pt>
                <c:pt idx="4111">
                  <c:v>278.58199999999999</c:v>
                </c:pt>
                <c:pt idx="4112">
                  <c:v>278.68</c:v>
                </c:pt>
                <c:pt idx="4113">
                  <c:v>278.79599999999999</c:v>
                </c:pt>
                <c:pt idx="4114">
                  <c:v>278.87900000000002</c:v>
                </c:pt>
                <c:pt idx="4115">
                  <c:v>278.97899999999998</c:v>
                </c:pt>
                <c:pt idx="4116">
                  <c:v>279.07799999999997</c:v>
                </c:pt>
                <c:pt idx="4117">
                  <c:v>279.17899999999997</c:v>
                </c:pt>
                <c:pt idx="4118">
                  <c:v>279.27800000000002</c:v>
                </c:pt>
                <c:pt idx="4119">
                  <c:v>279.37799999999999</c:v>
                </c:pt>
                <c:pt idx="4120">
                  <c:v>279.47800000000001</c:v>
                </c:pt>
                <c:pt idx="4121">
                  <c:v>279.589</c:v>
                </c:pt>
                <c:pt idx="4122">
                  <c:v>279.68</c:v>
                </c:pt>
                <c:pt idx="4123">
                  <c:v>279.77999999999997</c:v>
                </c:pt>
                <c:pt idx="4124">
                  <c:v>279.87900000000002</c:v>
                </c:pt>
                <c:pt idx="4125">
                  <c:v>279.97800000000001</c:v>
                </c:pt>
                <c:pt idx="4126">
                  <c:v>280.08</c:v>
                </c:pt>
                <c:pt idx="4127">
                  <c:v>280.18099999999998</c:v>
                </c:pt>
                <c:pt idx="4128">
                  <c:v>280.279</c:v>
                </c:pt>
                <c:pt idx="4129">
                  <c:v>280.37900000000002</c:v>
                </c:pt>
                <c:pt idx="4130">
                  <c:v>280.47899999999998</c:v>
                </c:pt>
                <c:pt idx="4131">
                  <c:v>280.57900000000001</c:v>
                </c:pt>
                <c:pt idx="4132">
                  <c:v>280.68</c:v>
                </c:pt>
                <c:pt idx="4133">
                  <c:v>280.779</c:v>
                </c:pt>
                <c:pt idx="4134">
                  <c:v>280.87900000000002</c:v>
                </c:pt>
                <c:pt idx="4135">
                  <c:v>280.98099999999999</c:v>
                </c:pt>
                <c:pt idx="4136">
                  <c:v>281.07799999999997</c:v>
                </c:pt>
                <c:pt idx="4137">
                  <c:v>281.18099999999998</c:v>
                </c:pt>
                <c:pt idx="4138">
                  <c:v>281.29399999999998</c:v>
                </c:pt>
                <c:pt idx="4139">
                  <c:v>281.37799999999999</c:v>
                </c:pt>
                <c:pt idx="4140">
                  <c:v>281.48500000000001</c:v>
                </c:pt>
                <c:pt idx="4141">
                  <c:v>281.57900000000001</c:v>
                </c:pt>
                <c:pt idx="4142">
                  <c:v>281.68200000000002</c:v>
                </c:pt>
                <c:pt idx="4143">
                  <c:v>281.77999999999997</c:v>
                </c:pt>
                <c:pt idx="4144">
                  <c:v>281.88</c:v>
                </c:pt>
                <c:pt idx="4145">
                  <c:v>281.97800000000001</c:v>
                </c:pt>
                <c:pt idx="4146">
                  <c:v>282.07799999999997</c:v>
                </c:pt>
                <c:pt idx="4147">
                  <c:v>282.18099999999998</c:v>
                </c:pt>
                <c:pt idx="4148">
                  <c:v>282.27800000000002</c:v>
                </c:pt>
                <c:pt idx="4149">
                  <c:v>282.37900000000002</c:v>
                </c:pt>
                <c:pt idx="4150">
                  <c:v>282.48099999999999</c:v>
                </c:pt>
                <c:pt idx="4151">
                  <c:v>282.57900000000001</c:v>
                </c:pt>
                <c:pt idx="4152">
                  <c:v>282.67899999999997</c:v>
                </c:pt>
                <c:pt idx="4153">
                  <c:v>282.77800000000002</c:v>
                </c:pt>
                <c:pt idx="4154">
                  <c:v>282.87900000000002</c:v>
                </c:pt>
                <c:pt idx="4155">
                  <c:v>282.97800000000001</c:v>
                </c:pt>
                <c:pt idx="4156">
                  <c:v>283.07900000000001</c:v>
                </c:pt>
                <c:pt idx="4157">
                  <c:v>283.18200000000002</c:v>
                </c:pt>
                <c:pt idx="4158">
                  <c:v>283.27800000000002</c:v>
                </c:pt>
                <c:pt idx="4159">
                  <c:v>283.37799999999999</c:v>
                </c:pt>
                <c:pt idx="4160">
                  <c:v>283.47899999999998</c:v>
                </c:pt>
                <c:pt idx="4161">
                  <c:v>283.60199999999998</c:v>
                </c:pt>
                <c:pt idx="4162">
                  <c:v>283.68</c:v>
                </c:pt>
                <c:pt idx="4163">
                  <c:v>283.779</c:v>
                </c:pt>
                <c:pt idx="4164">
                  <c:v>283.87900000000002</c:v>
                </c:pt>
                <c:pt idx="4165">
                  <c:v>283.97899999999998</c:v>
                </c:pt>
                <c:pt idx="4166">
                  <c:v>284.07799999999997</c:v>
                </c:pt>
                <c:pt idx="4167">
                  <c:v>284.18200000000002</c:v>
                </c:pt>
                <c:pt idx="4168">
                  <c:v>284.27800000000002</c:v>
                </c:pt>
                <c:pt idx="4169">
                  <c:v>284.39499999999998</c:v>
                </c:pt>
                <c:pt idx="4170">
                  <c:v>284.48</c:v>
                </c:pt>
                <c:pt idx="4171">
                  <c:v>284.57900000000001</c:v>
                </c:pt>
                <c:pt idx="4172">
                  <c:v>284.68099999999998</c:v>
                </c:pt>
                <c:pt idx="4173">
                  <c:v>284.779</c:v>
                </c:pt>
                <c:pt idx="4174">
                  <c:v>284.87900000000002</c:v>
                </c:pt>
                <c:pt idx="4175">
                  <c:v>284.97899999999998</c:v>
                </c:pt>
                <c:pt idx="4176">
                  <c:v>285.07799999999997</c:v>
                </c:pt>
                <c:pt idx="4177">
                  <c:v>285.18099999999998</c:v>
                </c:pt>
                <c:pt idx="4178">
                  <c:v>285.279</c:v>
                </c:pt>
                <c:pt idx="4179">
                  <c:v>285.37799999999999</c:v>
                </c:pt>
                <c:pt idx="4180">
                  <c:v>285.48</c:v>
                </c:pt>
                <c:pt idx="4181">
                  <c:v>285.57900000000001</c:v>
                </c:pt>
                <c:pt idx="4182">
                  <c:v>285.68200000000002</c:v>
                </c:pt>
                <c:pt idx="4183">
                  <c:v>285.791</c:v>
                </c:pt>
                <c:pt idx="4184">
                  <c:v>285.88</c:v>
                </c:pt>
                <c:pt idx="4185">
                  <c:v>285.98</c:v>
                </c:pt>
                <c:pt idx="4186">
                  <c:v>286.07900000000001</c:v>
                </c:pt>
                <c:pt idx="4187">
                  <c:v>286.17899999999997</c:v>
                </c:pt>
                <c:pt idx="4188">
                  <c:v>286.27999999999997</c:v>
                </c:pt>
                <c:pt idx="4189">
                  <c:v>286.38</c:v>
                </c:pt>
                <c:pt idx="4190">
                  <c:v>286.47899999999998</c:v>
                </c:pt>
                <c:pt idx="4191">
                  <c:v>286.57900000000001</c:v>
                </c:pt>
                <c:pt idx="4192">
                  <c:v>286.68</c:v>
                </c:pt>
                <c:pt idx="4193">
                  <c:v>286.779</c:v>
                </c:pt>
                <c:pt idx="4194">
                  <c:v>286.89400000000001</c:v>
                </c:pt>
                <c:pt idx="4195">
                  <c:v>286.98</c:v>
                </c:pt>
                <c:pt idx="4196">
                  <c:v>287.07900000000001</c:v>
                </c:pt>
                <c:pt idx="4197">
                  <c:v>287.18</c:v>
                </c:pt>
                <c:pt idx="4198">
                  <c:v>287.286</c:v>
                </c:pt>
                <c:pt idx="4199">
                  <c:v>287.38</c:v>
                </c:pt>
                <c:pt idx="4200">
                  <c:v>287.48099999999999</c:v>
                </c:pt>
                <c:pt idx="4201">
                  <c:v>287.58</c:v>
                </c:pt>
                <c:pt idx="4202">
                  <c:v>287.68</c:v>
                </c:pt>
                <c:pt idx="4203">
                  <c:v>287.78899999999999</c:v>
                </c:pt>
                <c:pt idx="4204">
                  <c:v>287.88799999999998</c:v>
                </c:pt>
                <c:pt idx="4205">
                  <c:v>287.97899999999998</c:v>
                </c:pt>
                <c:pt idx="4206">
                  <c:v>288.08</c:v>
                </c:pt>
                <c:pt idx="4207">
                  <c:v>288.178</c:v>
                </c:pt>
                <c:pt idx="4208">
                  <c:v>288.279</c:v>
                </c:pt>
                <c:pt idx="4209">
                  <c:v>288.37799999999999</c:v>
                </c:pt>
                <c:pt idx="4210">
                  <c:v>288.47899999999998</c:v>
                </c:pt>
                <c:pt idx="4211">
                  <c:v>288.58</c:v>
                </c:pt>
                <c:pt idx="4212">
                  <c:v>288.68099999999998</c:v>
                </c:pt>
                <c:pt idx="4213">
                  <c:v>288.78100000000001</c:v>
                </c:pt>
                <c:pt idx="4214">
                  <c:v>288.88</c:v>
                </c:pt>
                <c:pt idx="4215">
                  <c:v>288.98</c:v>
                </c:pt>
                <c:pt idx="4216">
                  <c:v>289.08</c:v>
                </c:pt>
                <c:pt idx="4217">
                  <c:v>289.18</c:v>
                </c:pt>
                <c:pt idx="4218">
                  <c:v>289.28199999999998</c:v>
                </c:pt>
                <c:pt idx="4219">
                  <c:v>289.392</c:v>
                </c:pt>
                <c:pt idx="4220">
                  <c:v>289.47899999999998</c:v>
                </c:pt>
                <c:pt idx="4221">
                  <c:v>289.57799999999997</c:v>
                </c:pt>
                <c:pt idx="4222">
                  <c:v>289.67899999999997</c:v>
                </c:pt>
                <c:pt idx="4223">
                  <c:v>289.78699999999998</c:v>
                </c:pt>
                <c:pt idx="4224">
                  <c:v>289.88099999999997</c:v>
                </c:pt>
                <c:pt idx="4225">
                  <c:v>289.97899999999998</c:v>
                </c:pt>
                <c:pt idx="4226">
                  <c:v>290.08</c:v>
                </c:pt>
                <c:pt idx="4227">
                  <c:v>290.17899999999997</c:v>
                </c:pt>
                <c:pt idx="4228">
                  <c:v>290.28199999999998</c:v>
                </c:pt>
                <c:pt idx="4229">
                  <c:v>290.38</c:v>
                </c:pt>
                <c:pt idx="4230">
                  <c:v>290.48</c:v>
                </c:pt>
                <c:pt idx="4231">
                  <c:v>290.57900000000001</c:v>
                </c:pt>
                <c:pt idx="4232">
                  <c:v>290.678</c:v>
                </c:pt>
                <c:pt idx="4233">
                  <c:v>290.78300000000002</c:v>
                </c:pt>
                <c:pt idx="4234">
                  <c:v>290.87900000000002</c:v>
                </c:pt>
                <c:pt idx="4235">
                  <c:v>290.98099999999999</c:v>
                </c:pt>
                <c:pt idx="4236">
                  <c:v>291.07900000000001</c:v>
                </c:pt>
                <c:pt idx="4237">
                  <c:v>291.18900000000002</c:v>
                </c:pt>
                <c:pt idx="4238">
                  <c:v>291.28399999999999</c:v>
                </c:pt>
                <c:pt idx="4239">
                  <c:v>291.38</c:v>
                </c:pt>
                <c:pt idx="4240">
                  <c:v>291.48</c:v>
                </c:pt>
                <c:pt idx="4241">
                  <c:v>291.57900000000001</c:v>
                </c:pt>
                <c:pt idx="4242">
                  <c:v>291.69600000000003</c:v>
                </c:pt>
                <c:pt idx="4243">
                  <c:v>291.78100000000001</c:v>
                </c:pt>
                <c:pt idx="4244">
                  <c:v>291.87799999999999</c:v>
                </c:pt>
                <c:pt idx="4245">
                  <c:v>291.97899999999998</c:v>
                </c:pt>
                <c:pt idx="4246">
                  <c:v>292.07799999999997</c:v>
                </c:pt>
                <c:pt idx="4247">
                  <c:v>292.18700000000001</c:v>
                </c:pt>
                <c:pt idx="4248">
                  <c:v>292.29000000000002</c:v>
                </c:pt>
                <c:pt idx="4249">
                  <c:v>292.37900000000002</c:v>
                </c:pt>
                <c:pt idx="4250">
                  <c:v>292.48</c:v>
                </c:pt>
                <c:pt idx="4251">
                  <c:v>292.57799999999997</c:v>
                </c:pt>
                <c:pt idx="4252">
                  <c:v>292.68099999999998</c:v>
                </c:pt>
                <c:pt idx="4253">
                  <c:v>292.79599999999999</c:v>
                </c:pt>
                <c:pt idx="4254">
                  <c:v>292.87900000000002</c:v>
                </c:pt>
                <c:pt idx="4255">
                  <c:v>292.98</c:v>
                </c:pt>
                <c:pt idx="4256">
                  <c:v>293.07900000000001</c:v>
                </c:pt>
                <c:pt idx="4257">
                  <c:v>293.17899999999997</c:v>
                </c:pt>
                <c:pt idx="4258">
                  <c:v>293.27999999999997</c:v>
                </c:pt>
                <c:pt idx="4259">
                  <c:v>293.38</c:v>
                </c:pt>
                <c:pt idx="4260">
                  <c:v>293.49400000000003</c:v>
                </c:pt>
                <c:pt idx="4261">
                  <c:v>293.57900000000001</c:v>
                </c:pt>
                <c:pt idx="4262">
                  <c:v>293.69099999999997</c:v>
                </c:pt>
                <c:pt idx="4263">
                  <c:v>293.77999999999997</c:v>
                </c:pt>
                <c:pt idx="4264">
                  <c:v>293.87799999999999</c:v>
                </c:pt>
                <c:pt idx="4265">
                  <c:v>293.98</c:v>
                </c:pt>
                <c:pt idx="4266">
                  <c:v>294.07799999999997</c:v>
                </c:pt>
                <c:pt idx="4267">
                  <c:v>294.17899999999997</c:v>
                </c:pt>
                <c:pt idx="4268">
                  <c:v>294.279</c:v>
                </c:pt>
                <c:pt idx="4269">
                  <c:v>294.38</c:v>
                </c:pt>
                <c:pt idx="4270">
                  <c:v>294.47800000000001</c:v>
                </c:pt>
                <c:pt idx="4271">
                  <c:v>294.57799999999997</c:v>
                </c:pt>
                <c:pt idx="4272">
                  <c:v>294.69</c:v>
                </c:pt>
                <c:pt idx="4273">
                  <c:v>294.779</c:v>
                </c:pt>
                <c:pt idx="4274">
                  <c:v>294.88</c:v>
                </c:pt>
                <c:pt idx="4275">
                  <c:v>294.97800000000001</c:v>
                </c:pt>
                <c:pt idx="4276">
                  <c:v>295.07799999999997</c:v>
                </c:pt>
                <c:pt idx="4277">
                  <c:v>295.17899999999997</c:v>
                </c:pt>
                <c:pt idx="4278">
                  <c:v>295.27999999999997</c:v>
                </c:pt>
                <c:pt idx="4279">
                  <c:v>295.38099999999997</c:v>
                </c:pt>
                <c:pt idx="4280">
                  <c:v>295.47899999999998</c:v>
                </c:pt>
                <c:pt idx="4281">
                  <c:v>295.58</c:v>
                </c:pt>
                <c:pt idx="4282">
                  <c:v>295.67899999999997</c:v>
                </c:pt>
                <c:pt idx="4283">
                  <c:v>295.78899999999999</c:v>
                </c:pt>
                <c:pt idx="4284">
                  <c:v>295.88200000000001</c:v>
                </c:pt>
                <c:pt idx="4285">
                  <c:v>295.98</c:v>
                </c:pt>
                <c:pt idx="4286">
                  <c:v>296.08</c:v>
                </c:pt>
                <c:pt idx="4287">
                  <c:v>296.18</c:v>
                </c:pt>
                <c:pt idx="4288">
                  <c:v>296.27999999999997</c:v>
                </c:pt>
                <c:pt idx="4289">
                  <c:v>296.387</c:v>
                </c:pt>
                <c:pt idx="4290">
                  <c:v>296.48</c:v>
                </c:pt>
                <c:pt idx="4291">
                  <c:v>296.58</c:v>
                </c:pt>
                <c:pt idx="4292">
                  <c:v>296.68</c:v>
                </c:pt>
                <c:pt idx="4293">
                  <c:v>296.779</c:v>
                </c:pt>
                <c:pt idx="4294">
                  <c:v>296.88099999999997</c:v>
                </c:pt>
                <c:pt idx="4295">
                  <c:v>296.97800000000001</c:v>
                </c:pt>
                <c:pt idx="4296">
                  <c:v>297.07799999999997</c:v>
                </c:pt>
                <c:pt idx="4297">
                  <c:v>297.17899999999997</c:v>
                </c:pt>
                <c:pt idx="4298">
                  <c:v>297.27800000000002</c:v>
                </c:pt>
                <c:pt idx="4299">
                  <c:v>297.38099999999997</c:v>
                </c:pt>
                <c:pt idx="4300">
                  <c:v>297.48200000000003</c:v>
                </c:pt>
                <c:pt idx="4301">
                  <c:v>297.57900000000001</c:v>
                </c:pt>
                <c:pt idx="4302">
                  <c:v>297.68</c:v>
                </c:pt>
                <c:pt idx="4303">
                  <c:v>297.77999999999997</c:v>
                </c:pt>
                <c:pt idx="4304">
                  <c:v>297.88099999999997</c:v>
                </c:pt>
                <c:pt idx="4305">
                  <c:v>297.98</c:v>
                </c:pt>
                <c:pt idx="4306">
                  <c:v>298.07900000000001</c:v>
                </c:pt>
                <c:pt idx="4307">
                  <c:v>298.18</c:v>
                </c:pt>
                <c:pt idx="4308">
                  <c:v>298.27999999999997</c:v>
                </c:pt>
                <c:pt idx="4309">
                  <c:v>298.38200000000001</c:v>
                </c:pt>
                <c:pt idx="4310">
                  <c:v>298.48</c:v>
                </c:pt>
                <c:pt idx="4311">
                  <c:v>298.58</c:v>
                </c:pt>
                <c:pt idx="4312">
                  <c:v>298.69799999999998</c:v>
                </c:pt>
                <c:pt idx="4313">
                  <c:v>298.779</c:v>
                </c:pt>
                <c:pt idx="4314">
                  <c:v>298.88200000000001</c:v>
                </c:pt>
                <c:pt idx="4315">
                  <c:v>298.99700000000001</c:v>
                </c:pt>
                <c:pt idx="4316">
                  <c:v>299.08</c:v>
                </c:pt>
                <c:pt idx="4317">
                  <c:v>299.17899999999997</c:v>
                </c:pt>
                <c:pt idx="4318">
                  <c:v>299.279</c:v>
                </c:pt>
                <c:pt idx="4319">
                  <c:v>299.38099999999997</c:v>
                </c:pt>
                <c:pt idx="4320">
                  <c:v>299.48</c:v>
                </c:pt>
                <c:pt idx="4321">
                  <c:v>299.59500000000003</c:v>
                </c:pt>
                <c:pt idx="4322">
                  <c:v>299.68299999999999</c:v>
                </c:pt>
                <c:pt idx="4323">
                  <c:v>299.77999999999997</c:v>
                </c:pt>
                <c:pt idx="4324">
                  <c:v>299.88</c:v>
                </c:pt>
                <c:pt idx="4325">
                  <c:v>299.97899999999998</c:v>
                </c:pt>
                <c:pt idx="4326">
                  <c:v>300.08</c:v>
                </c:pt>
                <c:pt idx="4327">
                  <c:v>300.18</c:v>
                </c:pt>
                <c:pt idx="4328">
                  <c:v>300.279</c:v>
                </c:pt>
                <c:pt idx="4329">
                  <c:v>300.37900000000002</c:v>
                </c:pt>
                <c:pt idx="4330">
                  <c:v>300.47899999999998</c:v>
                </c:pt>
                <c:pt idx="4331">
                  <c:v>300.58</c:v>
                </c:pt>
                <c:pt idx="4332">
                  <c:v>300.67899999999997</c:v>
                </c:pt>
                <c:pt idx="4333">
                  <c:v>300.77800000000002</c:v>
                </c:pt>
                <c:pt idx="4334">
                  <c:v>300.87900000000002</c:v>
                </c:pt>
                <c:pt idx="4335">
                  <c:v>300.98</c:v>
                </c:pt>
                <c:pt idx="4336">
                  <c:v>301.07900000000001</c:v>
                </c:pt>
                <c:pt idx="4337">
                  <c:v>301.18</c:v>
                </c:pt>
                <c:pt idx="4338">
                  <c:v>301.279</c:v>
                </c:pt>
                <c:pt idx="4339">
                  <c:v>301.38</c:v>
                </c:pt>
                <c:pt idx="4340">
                  <c:v>301.48099999999999</c:v>
                </c:pt>
                <c:pt idx="4341">
                  <c:v>301.57900000000001</c:v>
                </c:pt>
                <c:pt idx="4342">
                  <c:v>301.67899999999997</c:v>
                </c:pt>
                <c:pt idx="4343">
                  <c:v>301.779</c:v>
                </c:pt>
                <c:pt idx="4344">
                  <c:v>301.88</c:v>
                </c:pt>
                <c:pt idx="4345">
                  <c:v>301.98200000000003</c:v>
                </c:pt>
                <c:pt idx="4346">
                  <c:v>302.08</c:v>
                </c:pt>
                <c:pt idx="4347">
                  <c:v>302.18</c:v>
                </c:pt>
                <c:pt idx="4348">
                  <c:v>302.27999999999997</c:v>
                </c:pt>
                <c:pt idx="4349">
                  <c:v>302.38</c:v>
                </c:pt>
                <c:pt idx="4350">
                  <c:v>302.48200000000003</c:v>
                </c:pt>
                <c:pt idx="4351">
                  <c:v>302.57900000000001</c:v>
                </c:pt>
                <c:pt idx="4352">
                  <c:v>302.68099999999998</c:v>
                </c:pt>
                <c:pt idx="4353">
                  <c:v>302.77999999999997</c:v>
                </c:pt>
                <c:pt idx="4354">
                  <c:v>302.88</c:v>
                </c:pt>
                <c:pt idx="4355">
                  <c:v>302.98099999999999</c:v>
                </c:pt>
                <c:pt idx="4356">
                  <c:v>303.08</c:v>
                </c:pt>
                <c:pt idx="4357">
                  <c:v>303.17899999999997</c:v>
                </c:pt>
                <c:pt idx="4358">
                  <c:v>303.279</c:v>
                </c:pt>
                <c:pt idx="4359">
                  <c:v>303.37900000000002</c:v>
                </c:pt>
                <c:pt idx="4360">
                  <c:v>303.48200000000003</c:v>
                </c:pt>
                <c:pt idx="4361">
                  <c:v>303.596</c:v>
                </c:pt>
                <c:pt idx="4362">
                  <c:v>303.67899999999997</c:v>
                </c:pt>
                <c:pt idx="4363">
                  <c:v>303.77999999999997</c:v>
                </c:pt>
                <c:pt idx="4364">
                  <c:v>303.87900000000002</c:v>
                </c:pt>
                <c:pt idx="4365">
                  <c:v>303.99299999999999</c:v>
                </c:pt>
                <c:pt idx="4366">
                  <c:v>304.07799999999997</c:v>
                </c:pt>
                <c:pt idx="4367">
                  <c:v>304.18799999999999</c:v>
                </c:pt>
                <c:pt idx="4368">
                  <c:v>304.28300000000002</c:v>
                </c:pt>
                <c:pt idx="4369">
                  <c:v>304.38</c:v>
                </c:pt>
                <c:pt idx="4370">
                  <c:v>304.48599999999999</c:v>
                </c:pt>
                <c:pt idx="4371">
                  <c:v>304.58</c:v>
                </c:pt>
                <c:pt idx="4372">
                  <c:v>304.68</c:v>
                </c:pt>
                <c:pt idx="4373">
                  <c:v>304.77999999999997</c:v>
                </c:pt>
                <c:pt idx="4374">
                  <c:v>304.88</c:v>
                </c:pt>
                <c:pt idx="4375">
                  <c:v>304.99200000000002</c:v>
                </c:pt>
                <c:pt idx="4376">
                  <c:v>305.08</c:v>
                </c:pt>
                <c:pt idx="4377">
                  <c:v>305.18</c:v>
                </c:pt>
                <c:pt idx="4378">
                  <c:v>305.279</c:v>
                </c:pt>
                <c:pt idx="4379">
                  <c:v>305.37900000000002</c:v>
                </c:pt>
                <c:pt idx="4380">
                  <c:v>305.48200000000003</c:v>
                </c:pt>
                <c:pt idx="4381">
                  <c:v>305.58</c:v>
                </c:pt>
                <c:pt idx="4382">
                  <c:v>305.67899999999997</c:v>
                </c:pt>
                <c:pt idx="4383">
                  <c:v>305.779</c:v>
                </c:pt>
                <c:pt idx="4384">
                  <c:v>305.87900000000002</c:v>
                </c:pt>
                <c:pt idx="4385">
                  <c:v>305.983</c:v>
                </c:pt>
                <c:pt idx="4386">
                  <c:v>306.08100000000002</c:v>
                </c:pt>
                <c:pt idx="4387">
                  <c:v>306.18099999999998</c:v>
                </c:pt>
                <c:pt idx="4388">
                  <c:v>306.29500000000002</c:v>
                </c:pt>
                <c:pt idx="4389">
                  <c:v>306.38099999999997</c:v>
                </c:pt>
                <c:pt idx="4390">
                  <c:v>306.48399999999998</c:v>
                </c:pt>
                <c:pt idx="4391">
                  <c:v>306.58100000000002</c:v>
                </c:pt>
                <c:pt idx="4392">
                  <c:v>306.68099999999998</c:v>
                </c:pt>
                <c:pt idx="4393">
                  <c:v>306.78100000000001</c:v>
                </c:pt>
                <c:pt idx="4394">
                  <c:v>306.88099999999997</c:v>
                </c:pt>
                <c:pt idx="4395">
                  <c:v>306.98099999999999</c:v>
                </c:pt>
                <c:pt idx="4396">
                  <c:v>307.08100000000002</c:v>
                </c:pt>
                <c:pt idx="4397">
                  <c:v>307.18</c:v>
                </c:pt>
                <c:pt idx="4398">
                  <c:v>307.27999999999997</c:v>
                </c:pt>
                <c:pt idx="4399">
                  <c:v>307.38099999999997</c:v>
                </c:pt>
                <c:pt idx="4400">
                  <c:v>307.48099999999999</c:v>
                </c:pt>
                <c:pt idx="4401">
                  <c:v>307.58100000000002</c:v>
                </c:pt>
                <c:pt idx="4402">
                  <c:v>307.68099999999998</c:v>
                </c:pt>
                <c:pt idx="4403">
                  <c:v>307.78800000000001</c:v>
                </c:pt>
                <c:pt idx="4404">
                  <c:v>307.89100000000002</c:v>
                </c:pt>
                <c:pt idx="4405">
                  <c:v>307.98</c:v>
                </c:pt>
                <c:pt idx="4406">
                  <c:v>308.08100000000002</c:v>
                </c:pt>
                <c:pt idx="4407">
                  <c:v>308.18</c:v>
                </c:pt>
                <c:pt idx="4408">
                  <c:v>308.29199999999997</c:v>
                </c:pt>
                <c:pt idx="4409">
                  <c:v>308.38600000000002</c:v>
                </c:pt>
                <c:pt idx="4410">
                  <c:v>308.48099999999999</c:v>
                </c:pt>
                <c:pt idx="4411">
                  <c:v>308.58199999999999</c:v>
                </c:pt>
                <c:pt idx="4412">
                  <c:v>308.68099999999998</c:v>
                </c:pt>
                <c:pt idx="4413">
                  <c:v>308.78100000000001</c:v>
                </c:pt>
                <c:pt idx="4414">
                  <c:v>308.89</c:v>
                </c:pt>
                <c:pt idx="4415">
                  <c:v>308.98700000000002</c:v>
                </c:pt>
                <c:pt idx="4416">
                  <c:v>309.08199999999999</c:v>
                </c:pt>
                <c:pt idx="4417">
                  <c:v>309.18099999999998</c:v>
                </c:pt>
                <c:pt idx="4418">
                  <c:v>309.29500000000002</c:v>
                </c:pt>
                <c:pt idx="4419">
                  <c:v>309.38</c:v>
                </c:pt>
                <c:pt idx="4420">
                  <c:v>309.48</c:v>
                </c:pt>
                <c:pt idx="4421">
                  <c:v>309.58300000000003</c:v>
                </c:pt>
                <c:pt idx="4422">
                  <c:v>309.68</c:v>
                </c:pt>
                <c:pt idx="4423">
                  <c:v>309.77999999999997</c:v>
                </c:pt>
                <c:pt idx="4424">
                  <c:v>309.88099999999997</c:v>
                </c:pt>
                <c:pt idx="4425">
                  <c:v>309.98099999999999</c:v>
                </c:pt>
                <c:pt idx="4426">
                  <c:v>310.08800000000002</c:v>
                </c:pt>
                <c:pt idx="4427">
                  <c:v>310.18099999999998</c:v>
                </c:pt>
                <c:pt idx="4428">
                  <c:v>310.27999999999997</c:v>
                </c:pt>
                <c:pt idx="4429">
                  <c:v>310.38</c:v>
                </c:pt>
                <c:pt idx="4430">
                  <c:v>310.483</c:v>
                </c:pt>
                <c:pt idx="4431">
                  <c:v>310.58199999999999</c:v>
                </c:pt>
                <c:pt idx="4432">
                  <c:v>310.69</c:v>
                </c:pt>
                <c:pt idx="4433">
                  <c:v>310.78100000000001</c:v>
                </c:pt>
                <c:pt idx="4434">
                  <c:v>310.89100000000002</c:v>
                </c:pt>
                <c:pt idx="4435">
                  <c:v>310.98</c:v>
                </c:pt>
                <c:pt idx="4436">
                  <c:v>311.08999999999997</c:v>
                </c:pt>
                <c:pt idx="4437">
                  <c:v>311.18</c:v>
                </c:pt>
                <c:pt idx="4438">
                  <c:v>311.27999999999997</c:v>
                </c:pt>
                <c:pt idx="4439">
                  <c:v>311.38099999999997</c:v>
                </c:pt>
                <c:pt idx="4440">
                  <c:v>311.48099999999999</c:v>
                </c:pt>
                <c:pt idx="4441">
                  <c:v>311.59199999999998</c:v>
                </c:pt>
                <c:pt idx="4442">
                  <c:v>311.68099999999998</c:v>
                </c:pt>
                <c:pt idx="4443">
                  <c:v>311.77999999999997</c:v>
                </c:pt>
                <c:pt idx="4444">
                  <c:v>311.88</c:v>
                </c:pt>
                <c:pt idx="4445">
                  <c:v>311.98099999999999</c:v>
                </c:pt>
                <c:pt idx="4446">
                  <c:v>312.08199999999999</c:v>
                </c:pt>
                <c:pt idx="4447">
                  <c:v>312.18099999999998</c:v>
                </c:pt>
                <c:pt idx="4448">
                  <c:v>312.27999999999997</c:v>
                </c:pt>
                <c:pt idx="4449">
                  <c:v>312.39499999999998</c:v>
                </c:pt>
                <c:pt idx="4450">
                  <c:v>312.48200000000003</c:v>
                </c:pt>
                <c:pt idx="4451">
                  <c:v>312.58100000000002</c:v>
                </c:pt>
                <c:pt idx="4452">
                  <c:v>312.68</c:v>
                </c:pt>
                <c:pt idx="4453">
                  <c:v>312.786</c:v>
                </c:pt>
                <c:pt idx="4454">
                  <c:v>312.88</c:v>
                </c:pt>
                <c:pt idx="4455">
                  <c:v>312.98099999999999</c:v>
                </c:pt>
                <c:pt idx="4456">
                  <c:v>313.08999999999997</c:v>
                </c:pt>
                <c:pt idx="4457">
                  <c:v>313.18</c:v>
                </c:pt>
                <c:pt idx="4458">
                  <c:v>313.28100000000001</c:v>
                </c:pt>
                <c:pt idx="4459">
                  <c:v>313.38099999999997</c:v>
                </c:pt>
                <c:pt idx="4460">
                  <c:v>313.48099999999999</c:v>
                </c:pt>
                <c:pt idx="4461">
                  <c:v>313.58199999999999</c:v>
                </c:pt>
                <c:pt idx="4462">
                  <c:v>313.68</c:v>
                </c:pt>
                <c:pt idx="4463">
                  <c:v>313.78100000000001</c:v>
                </c:pt>
                <c:pt idx="4464">
                  <c:v>313.88099999999997</c:v>
                </c:pt>
                <c:pt idx="4465">
                  <c:v>313.98</c:v>
                </c:pt>
                <c:pt idx="4466">
                  <c:v>314.08100000000002</c:v>
                </c:pt>
                <c:pt idx="4467">
                  <c:v>314.20499999999998</c:v>
                </c:pt>
                <c:pt idx="4468">
                  <c:v>314.28100000000001</c:v>
                </c:pt>
                <c:pt idx="4469">
                  <c:v>314.38099999999997</c:v>
                </c:pt>
                <c:pt idx="4470">
                  <c:v>314.48</c:v>
                </c:pt>
                <c:pt idx="4471">
                  <c:v>314.58300000000003</c:v>
                </c:pt>
                <c:pt idx="4472">
                  <c:v>314.68099999999998</c:v>
                </c:pt>
                <c:pt idx="4473">
                  <c:v>314.77999999999997</c:v>
                </c:pt>
                <c:pt idx="4474">
                  <c:v>314.88</c:v>
                </c:pt>
                <c:pt idx="4475">
                  <c:v>314.98099999999999</c:v>
                </c:pt>
                <c:pt idx="4476">
                  <c:v>315.09699999999998</c:v>
                </c:pt>
                <c:pt idx="4477">
                  <c:v>315.18</c:v>
                </c:pt>
                <c:pt idx="4478">
                  <c:v>315.28100000000001</c:v>
                </c:pt>
                <c:pt idx="4479">
                  <c:v>315.38099999999997</c:v>
                </c:pt>
                <c:pt idx="4480">
                  <c:v>315.48</c:v>
                </c:pt>
                <c:pt idx="4481">
                  <c:v>315.58</c:v>
                </c:pt>
                <c:pt idx="4482">
                  <c:v>315.68</c:v>
                </c:pt>
                <c:pt idx="4483">
                  <c:v>315.78100000000001</c:v>
                </c:pt>
                <c:pt idx="4484">
                  <c:v>315.88</c:v>
                </c:pt>
                <c:pt idx="4485">
                  <c:v>315.98</c:v>
                </c:pt>
                <c:pt idx="4486">
                  <c:v>316.08</c:v>
                </c:pt>
                <c:pt idx="4487">
                  <c:v>316.18</c:v>
                </c:pt>
                <c:pt idx="4488">
                  <c:v>316.28100000000001</c:v>
                </c:pt>
                <c:pt idx="4489">
                  <c:v>316.38</c:v>
                </c:pt>
                <c:pt idx="4490">
                  <c:v>316.48099999999999</c:v>
                </c:pt>
                <c:pt idx="4491">
                  <c:v>316.58</c:v>
                </c:pt>
                <c:pt idx="4492">
                  <c:v>316.68299999999999</c:v>
                </c:pt>
                <c:pt idx="4493">
                  <c:v>316.78100000000001</c:v>
                </c:pt>
                <c:pt idx="4494">
                  <c:v>316.88099999999997</c:v>
                </c:pt>
                <c:pt idx="4495">
                  <c:v>316.99299999999999</c:v>
                </c:pt>
                <c:pt idx="4496">
                  <c:v>317.08100000000002</c:v>
                </c:pt>
                <c:pt idx="4497">
                  <c:v>317.18299999999999</c:v>
                </c:pt>
                <c:pt idx="4498">
                  <c:v>317.28100000000001</c:v>
                </c:pt>
                <c:pt idx="4499">
                  <c:v>317.38</c:v>
                </c:pt>
                <c:pt idx="4500">
                  <c:v>317.48</c:v>
                </c:pt>
                <c:pt idx="4501">
                  <c:v>317.58</c:v>
                </c:pt>
                <c:pt idx="4502">
                  <c:v>317.68299999999999</c:v>
                </c:pt>
                <c:pt idx="4503">
                  <c:v>317.77999999999997</c:v>
                </c:pt>
                <c:pt idx="4504">
                  <c:v>317.88099999999997</c:v>
                </c:pt>
                <c:pt idx="4505">
                  <c:v>317.98099999999999</c:v>
                </c:pt>
                <c:pt idx="4506">
                  <c:v>318.08</c:v>
                </c:pt>
                <c:pt idx="4507">
                  <c:v>318.19099999999997</c:v>
                </c:pt>
                <c:pt idx="4508">
                  <c:v>318.29000000000002</c:v>
                </c:pt>
                <c:pt idx="4509">
                  <c:v>318.38099999999997</c:v>
                </c:pt>
                <c:pt idx="4510">
                  <c:v>318.48</c:v>
                </c:pt>
                <c:pt idx="4511">
                  <c:v>318.58</c:v>
                </c:pt>
                <c:pt idx="4512">
                  <c:v>318.68299999999999</c:v>
                </c:pt>
                <c:pt idx="4513">
                  <c:v>318.78100000000001</c:v>
                </c:pt>
                <c:pt idx="4514">
                  <c:v>318.88099999999997</c:v>
                </c:pt>
                <c:pt idx="4515">
                  <c:v>318.99599999999998</c:v>
                </c:pt>
                <c:pt idx="4516">
                  <c:v>319.08499999999998</c:v>
                </c:pt>
                <c:pt idx="4517">
                  <c:v>319.18200000000002</c:v>
                </c:pt>
                <c:pt idx="4518">
                  <c:v>319.27999999999997</c:v>
                </c:pt>
                <c:pt idx="4519">
                  <c:v>319.38099999999997</c:v>
                </c:pt>
                <c:pt idx="4520">
                  <c:v>319.48099999999999</c:v>
                </c:pt>
                <c:pt idx="4521">
                  <c:v>319.58100000000002</c:v>
                </c:pt>
                <c:pt idx="4522">
                  <c:v>319.68099999999998</c:v>
                </c:pt>
                <c:pt idx="4523">
                  <c:v>319.78100000000001</c:v>
                </c:pt>
                <c:pt idx="4524">
                  <c:v>319.88099999999997</c:v>
                </c:pt>
                <c:pt idx="4525">
                  <c:v>319.98</c:v>
                </c:pt>
                <c:pt idx="4526">
                  <c:v>320.08100000000002</c:v>
                </c:pt>
                <c:pt idx="4527">
                  <c:v>320.18200000000002</c:v>
                </c:pt>
                <c:pt idx="4528">
                  <c:v>320.27999999999997</c:v>
                </c:pt>
                <c:pt idx="4529">
                  <c:v>320.38099999999997</c:v>
                </c:pt>
                <c:pt idx="4530">
                  <c:v>320.48</c:v>
                </c:pt>
                <c:pt idx="4531">
                  <c:v>320.58100000000002</c:v>
                </c:pt>
                <c:pt idx="4532">
                  <c:v>320.70299999999997</c:v>
                </c:pt>
                <c:pt idx="4533">
                  <c:v>320.78100000000001</c:v>
                </c:pt>
                <c:pt idx="4534">
                  <c:v>320.88</c:v>
                </c:pt>
                <c:pt idx="4535">
                  <c:v>320.98099999999999</c:v>
                </c:pt>
                <c:pt idx="4536">
                  <c:v>321.08</c:v>
                </c:pt>
                <c:pt idx="4537">
                  <c:v>321.18200000000002</c:v>
                </c:pt>
                <c:pt idx="4538">
                  <c:v>321.27999999999997</c:v>
                </c:pt>
                <c:pt idx="4539">
                  <c:v>321.38</c:v>
                </c:pt>
                <c:pt idx="4540">
                  <c:v>321.48099999999999</c:v>
                </c:pt>
                <c:pt idx="4541">
                  <c:v>321.58</c:v>
                </c:pt>
                <c:pt idx="4542">
                  <c:v>321.68799999999999</c:v>
                </c:pt>
                <c:pt idx="4543">
                  <c:v>321.78100000000001</c:v>
                </c:pt>
                <c:pt idx="4544">
                  <c:v>321.88099999999997</c:v>
                </c:pt>
                <c:pt idx="4545">
                  <c:v>321.98099999999999</c:v>
                </c:pt>
                <c:pt idx="4546">
                  <c:v>322.08</c:v>
                </c:pt>
                <c:pt idx="4547">
                  <c:v>322.18</c:v>
                </c:pt>
                <c:pt idx="4548">
                  <c:v>322.27999999999997</c:v>
                </c:pt>
                <c:pt idx="4549">
                  <c:v>322.38099999999997</c:v>
                </c:pt>
                <c:pt idx="4550">
                  <c:v>322.49400000000003</c:v>
                </c:pt>
                <c:pt idx="4551">
                  <c:v>322.58</c:v>
                </c:pt>
                <c:pt idx="4552">
                  <c:v>322.68</c:v>
                </c:pt>
                <c:pt idx="4553">
                  <c:v>322.78100000000001</c:v>
                </c:pt>
                <c:pt idx="4554">
                  <c:v>322.88400000000001</c:v>
                </c:pt>
                <c:pt idx="4555">
                  <c:v>322.98</c:v>
                </c:pt>
                <c:pt idx="4556">
                  <c:v>323.08</c:v>
                </c:pt>
                <c:pt idx="4557">
                  <c:v>323.17899999999997</c:v>
                </c:pt>
                <c:pt idx="4558">
                  <c:v>323.27999999999997</c:v>
                </c:pt>
                <c:pt idx="4559">
                  <c:v>323.37900000000002</c:v>
                </c:pt>
                <c:pt idx="4560">
                  <c:v>323.48</c:v>
                </c:pt>
                <c:pt idx="4561">
                  <c:v>323.58100000000002</c:v>
                </c:pt>
                <c:pt idx="4562">
                  <c:v>323.68099999999998</c:v>
                </c:pt>
                <c:pt idx="4563">
                  <c:v>323.78100000000001</c:v>
                </c:pt>
                <c:pt idx="4564">
                  <c:v>323.88</c:v>
                </c:pt>
                <c:pt idx="4565">
                  <c:v>323.98099999999999</c:v>
                </c:pt>
                <c:pt idx="4566">
                  <c:v>324.08</c:v>
                </c:pt>
                <c:pt idx="4567">
                  <c:v>324.18099999999998</c:v>
                </c:pt>
                <c:pt idx="4568">
                  <c:v>324.28100000000001</c:v>
                </c:pt>
                <c:pt idx="4569">
                  <c:v>324.392</c:v>
                </c:pt>
                <c:pt idx="4570">
                  <c:v>324.48</c:v>
                </c:pt>
                <c:pt idx="4571">
                  <c:v>324.58100000000002</c:v>
                </c:pt>
                <c:pt idx="4572">
                  <c:v>324.68099999999998</c:v>
                </c:pt>
                <c:pt idx="4573">
                  <c:v>324.78100000000001</c:v>
                </c:pt>
                <c:pt idx="4574">
                  <c:v>324.88099999999997</c:v>
                </c:pt>
                <c:pt idx="4575">
                  <c:v>324.98099999999999</c:v>
                </c:pt>
                <c:pt idx="4576">
                  <c:v>325.07900000000001</c:v>
                </c:pt>
                <c:pt idx="4577">
                  <c:v>325.18</c:v>
                </c:pt>
                <c:pt idx="4578">
                  <c:v>325.28199999999998</c:v>
                </c:pt>
                <c:pt idx="4579">
                  <c:v>325.39</c:v>
                </c:pt>
                <c:pt idx="4580">
                  <c:v>325.48</c:v>
                </c:pt>
                <c:pt idx="4581">
                  <c:v>325.58</c:v>
                </c:pt>
                <c:pt idx="4582">
                  <c:v>325.68</c:v>
                </c:pt>
                <c:pt idx="4583">
                  <c:v>325.77999999999997</c:v>
                </c:pt>
                <c:pt idx="4584">
                  <c:v>325.88</c:v>
                </c:pt>
                <c:pt idx="4585">
                  <c:v>325.98099999999999</c:v>
                </c:pt>
                <c:pt idx="4586">
                  <c:v>326.09300000000002</c:v>
                </c:pt>
                <c:pt idx="4587">
                  <c:v>326.18099999999998</c:v>
                </c:pt>
                <c:pt idx="4588">
                  <c:v>326.28199999999998</c:v>
                </c:pt>
                <c:pt idx="4589">
                  <c:v>326.38099999999997</c:v>
                </c:pt>
                <c:pt idx="4590">
                  <c:v>326.48</c:v>
                </c:pt>
                <c:pt idx="4591">
                  <c:v>326.58</c:v>
                </c:pt>
                <c:pt idx="4592">
                  <c:v>326.68099999999998</c:v>
                </c:pt>
                <c:pt idx="4593">
                  <c:v>326.79000000000002</c:v>
                </c:pt>
                <c:pt idx="4594">
                  <c:v>326.89</c:v>
                </c:pt>
                <c:pt idx="4595">
                  <c:v>326.98099999999999</c:v>
                </c:pt>
                <c:pt idx="4596">
                  <c:v>327.08499999999998</c:v>
                </c:pt>
                <c:pt idx="4597">
                  <c:v>327.18099999999998</c:v>
                </c:pt>
                <c:pt idx="4598">
                  <c:v>327.28300000000002</c:v>
                </c:pt>
                <c:pt idx="4599">
                  <c:v>327.37900000000002</c:v>
                </c:pt>
                <c:pt idx="4600">
                  <c:v>327.48700000000002</c:v>
                </c:pt>
                <c:pt idx="4601">
                  <c:v>327.58</c:v>
                </c:pt>
                <c:pt idx="4602">
                  <c:v>327.68099999999998</c:v>
                </c:pt>
                <c:pt idx="4603">
                  <c:v>327.78199999999998</c:v>
                </c:pt>
                <c:pt idx="4604">
                  <c:v>327.88099999999997</c:v>
                </c:pt>
                <c:pt idx="4605">
                  <c:v>327.98</c:v>
                </c:pt>
                <c:pt idx="4606">
                  <c:v>328.08</c:v>
                </c:pt>
                <c:pt idx="4607">
                  <c:v>328.18099999999998</c:v>
                </c:pt>
                <c:pt idx="4608">
                  <c:v>328.28300000000002</c:v>
                </c:pt>
                <c:pt idx="4609">
                  <c:v>328.38099999999997</c:v>
                </c:pt>
                <c:pt idx="4610">
                  <c:v>328.48</c:v>
                </c:pt>
                <c:pt idx="4611">
                  <c:v>328.58100000000002</c:v>
                </c:pt>
                <c:pt idx="4612">
                  <c:v>328.68099999999998</c:v>
                </c:pt>
                <c:pt idx="4613">
                  <c:v>328.78100000000001</c:v>
                </c:pt>
                <c:pt idx="4614">
                  <c:v>328.88</c:v>
                </c:pt>
                <c:pt idx="4615">
                  <c:v>328.98</c:v>
                </c:pt>
                <c:pt idx="4616">
                  <c:v>329.08</c:v>
                </c:pt>
                <c:pt idx="4617">
                  <c:v>329.18</c:v>
                </c:pt>
                <c:pt idx="4618">
                  <c:v>329.28100000000001</c:v>
                </c:pt>
                <c:pt idx="4619">
                  <c:v>329.38</c:v>
                </c:pt>
                <c:pt idx="4620">
                  <c:v>329.48</c:v>
                </c:pt>
                <c:pt idx="4621">
                  <c:v>329.58</c:v>
                </c:pt>
                <c:pt idx="4622">
                  <c:v>329.68099999999998</c:v>
                </c:pt>
                <c:pt idx="4623">
                  <c:v>329.79599999999999</c:v>
                </c:pt>
                <c:pt idx="4624">
                  <c:v>329.88099999999997</c:v>
                </c:pt>
                <c:pt idx="4625">
                  <c:v>329.98</c:v>
                </c:pt>
                <c:pt idx="4626">
                  <c:v>330.08</c:v>
                </c:pt>
                <c:pt idx="4627">
                  <c:v>330.18099999999998</c:v>
                </c:pt>
                <c:pt idx="4628">
                  <c:v>330.28</c:v>
                </c:pt>
                <c:pt idx="4629">
                  <c:v>330.38299999999998</c:v>
                </c:pt>
                <c:pt idx="4630">
                  <c:v>330.48099999999999</c:v>
                </c:pt>
                <c:pt idx="4631">
                  <c:v>330.58100000000002</c:v>
                </c:pt>
                <c:pt idx="4632">
                  <c:v>330.68</c:v>
                </c:pt>
                <c:pt idx="4633">
                  <c:v>330.78</c:v>
                </c:pt>
                <c:pt idx="4634">
                  <c:v>330.88499999999999</c:v>
                </c:pt>
                <c:pt idx="4635">
                  <c:v>330.98</c:v>
                </c:pt>
                <c:pt idx="4636">
                  <c:v>331.08</c:v>
                </c:pt>
                <c:pt idx="4637">
                  <c:v>331.18099999999998</c:v>
                </c:pt>
                <c:pt idx="4638">
                  <c:v>331.28</c:v>
                </c:pt>
                <c:pt idx="4639">
                  <c:v>331.38200000000001</c:v>
                </c:pt>
                <c:pt idx="4640">
                  <c:v>331.48</c:v>
                </c:pt>
                <c:pt idx="4641">
                  <c:v>331.58</c:v>
                </c:pt>
                <c:pt idx="4642">
                  <c:v>331.68</c:v>
                </c:pt>
                <c:pt idx="4643">
                  <c:v>331.78</c:v>
                </c:pt>
                <c:pt idx="4644">
                  <c:v>331.89600000000002</c:v>
                </c:pt>
                <c:pt idx="4645">
                  <c:v>331.98</c:v>
                </c:pt>
                <c:pt idx="4646">
                  <c:v>332.08</c:v>
                </c:pt>
                <c:pt idx="4647">
                  <c:v>332.18099999999998</c:v>
                </c:pt>
                <c:pt idx="4648">
                  <c:v>332.28100000000001</c:v>
                </c:pt>
                <c:pt idx="4649">
                  <c:v>332.39100000000002</c:v>
                </c:pt>
                <c:pt idx="4650">
                  <c:v>332.48099999999999</c:v>
                </c:pt>
                <c:pt idx="4651">
                  <c:v>332.58100000000002</c:v>
                </c:pt>
                <c:pt idx="4652">
                  <c:v>332.68099999999998</c:v>
                </c:pt>
                <c:pt idx="4653">
                  <c:v>332.78100000000001</c:v>
                </c:pt>
                <c:pt idx="4654">
                  <c:v>332.88299999999998</c:v>
                </c:pt>
                <c:pt idx="4655">
                  <c:v>332.98099999999999</c:v>
                </c:pt>
                <c:pt idx="4656">
                  <c:v>333.08</c:v>
                </c:pt>
                <c:pt idx="4657">
                  <c:v>333.19099999999997</c:v>
                </c:pt>
                <c:pt idx="4658">
                  <c:v>333.28100000000001</c:v>
                </c:pt>
                <c:pt idx="4659">
                  <c:v>333.38299999999998</c:v>
                </c:pt>
                <c:pt idx="4660">
                  <c:v>333.48099999999999</c:v>
                </c:pt>
                <c:pt idx="4661">
                  <c:v>333.58</c:v>
                </c:pt>
                <c:pt idx="4662">
                  <c:v>333.68099999999998</c:v>
                </c:pt>
                <c:pt idx="4663">
                  <c:v>333.79300000000001</c:v>
                </c:pt>
                <c:pt idx="4664">
                  <c:v>333.88900000000001</c:v>
                </c:pt>
                <c:pt idx="4665">
                  <c:v>333.98099999999999</c:v>
                </c:pt>
                <c:pt idx="4666">
                  <c:v>334.08100000000002</c:v>
                </c:pt>
                <c:pt idx="4667">
                  <c:v>334.18099999999998</c:v>
                </c:pt>
                <c:pt idx="4668">
                  <c:v>334.28</c:v>
                </c:pt>
                <c:pt idx="4669">
                  <c:v>334.38299999999998</c:v>
                </c:pt>
                <c:pt idx="4670">
                  <c:v>334.48099999999999</c:v>
                </c:pt>
                <c:pt idx="4671">
                  <c:v>334.58</c:v>
                </c:pt>
                <c:pt idx="4672">
                  <c:v>334.68</c:v>
                </c:pt>
                <c:pt idx="4673">
                  <c:v>334.78</c:v>
                </c:pt>
                <c:pt idx="4674">
                  <c:v>334.88299999999998</c:v>
                </c:pt>
                <c:pt idx="4675">
                  <c:v>334.98099999999999</c:v>
                </c:pt>
                <c:pt idx="4676">
                  <c:v>335.08199999999999</c:v>
                </c:pt>
                <c:pt idx="4677">
                  <c:v>335.18</c:v>
                </c:pt>
                <c:pt idx="4678">
                  <c:v>335.28</c:v>
                </c:pt>
                <c:pt idx="4679">
                  <c:v>335.38200000000001</c:v>
                </c:pt>
                <c:pt idx="4680">
                  <c:v>335.48099999999999</c:v>
                </c:pt>
                <c:pt idx="4681">
                  <c:v>335.58</c:v>
                </c:pt>
                <c:pt idx="4682">
                  <c:v>335.68</c:v>
                </c:pt>
                <c:pt idx="4683">
                  <c:v>335.78</c:v>
                </c:pt>
                <c:pt idx="4684">
                  <c:v>335.88099999999997</c:v>
                </c:pt>
                <c:pt idx="4685">
                  <c:v>335.98099999999999</c:v>
                </c:pt>
                <c:pt idx="4686">
                  <c:v>336.08</c:v>
                </c:pt>
                <c:pt idx="4687">
                  <c:v>336.18</c:v>
                </c:pt>
                <c:pt idx="4688">
                  <c:v>336.28</c:v>
                </c:pt>
                <c:pt idx="4689">
                  <c:v>336.39299999999997</c:v>
                </c:pt>
                <c:pt idx="4690">
                  <c:v>336.48099999999999</c:v>
                </c:pt>
                <c:pt idx="4691">
                  <c:v>336.58100000000002</c:v>
                </c:pt>
                <c:pt idx="4692">
                  <c:v>336.68</c:v>
                </c:pt>
                <c:pt idx="4693">
                  <c:v>336.78100000000001</c:v>
                </c:pt>
                <c:pt idx="4694">
                  <c:v>336.88099999999997</c:v>
                </c:pt>
                <c:pt idx="4695">
                  <c:v>336.98</c:v>
                </c:pt>
                <c:pt idx="4696">
                  <c:v>337.08</c:v>
                </c:pt>
                <c:pt idx="4697">
                  <c:v>337.18</c:v>
                </c:pt>
                <c:pt idx="4698">
                  <c:v>337.28</c:v>
                </c:pt>
                <c:pt idx="4699">
                  <c:v>337.38</c:v>
                </c:pt>
                <c:pt idx="4700">
                  <c:v>337.48200000000003</c:v>
                </c:pt>
                <c:pt idx="4701">
                  <c:v>337.58</c:v>
                </c:pt>
                <c:pt idx="4702">
                  <c:v>337.68</c:v>
                </c:pt>
                <c:pt idx="4703">
                  <c:v>337.78</c:v>
                </c:pt>
                <c:pt idx="4704">
                  <c:v>337.88</c:v>
                </c:pt>
                <c:pt idx="4705">
                  <c:v>337.98099999999999</c:v>
                </c:pt>
                <c:pt idx="4706">
                  <c:v>338.08199999999999</c:v>
                </c:pt>
                <c:pt idx="4707">
                  <c:v>338.18099999999998</c:v>
                </c:pt>
                <c:pt idx="4708">
                  <c:v>338.28100000000001</c:v>
                </c:pt>
                <c:pt idx="4709">
                  <c:v>338.38</c:v>
                </c:pt>
                <c:pt idx="4710">
                  <c:v>338.49299999999999</c:v>
                </c:pt>
                <c:pt idx="4711">
                  <c:v>338.58100000000002</c:v>
                </c:pt>
                <c:pt idx="4712">
                  <c:v>338.68099999999998</c:v>
                </c:pt>
                <c:pt idx="4713">
                  <c:v>338.78100000000001</c:v>
                </c:pt>
                <c:pt idx="4714">
                  <c:v>338.88</c:v>
                </c:pt>
                <c:pt idx="4715">
                  <c:v>338.99099999999999</c:v>
                </c:pt>
                <c:pt idx="4716">
                  <c:v>339.08100000000002</c:v>
                </c:pt>
                <c:pt idx="4717">
                  <c:v>339.18099999999998</c:v>
                </c:pt>
                <c:pt idx="4718">
                  <c:v>339.28100000000001</c:v>
                </c:pt>
                <c:pt idx="4719">
                  <c:v>339.38099999999997</c:v>
                </c:pt>
                <c:pt idx="4720">
                  <c:v>339.49700000000001</c:v>
                </c:pt>
                <c:pt idx="4721">
                  <c:v>339.58199999999999</c:v>
                </c:pt>
                <c:pt idx="4722">
                  <c:v>339.68</c:v>
                </c:pt>
                <c:pt idx="4723">
                  <c:v>339.78</c:v>
                </c:pt>
                <c:pt idx="4724">
                  <c:v>339.88099999999997</c:v>
                </c:pt>
                <c:pt idx="4725">
                  <c:v>339.98399999999998</c:v>
                </c:pt>
                <c:pt idx="4726">
                  <c:v>340.08100000000002</c:v>
                </c:pt>
                <c:pt idx="4727">
                  <c:v>340.18</c:v>
                </c:pt>
                <c:pt idx="4728">
                  <c:v>340.28100000000001</c:v>
                </c:pt>
                <c:pt idx="4729">
                  <c:v>340.38</c:v>
                </c:pt>
                <c:pt idx="4730">
                  <c:v>340.483</c:v>
                </c:pt>
                <c:pt idx="4731">
                  <c:v>340.58</c:v>
                </c:pt>
                <c:pt idx="4732">
                  <c:v>340.68</c:v>
                </c:pt>
                <c:pt idx="4733">
                  <c:v>340.78</c:v>
                </c:pt>
                <c:pt idx="4734">
                  <c:v>340.88</c:v>
                </c:pt>
                <c:pt idx="4735">
                  <c:v>341.00599999999997</c:v>
                </c:pt>
                <c:pt idx="4736">
                  <c:v>341.084</c:v>
                </c:pt>
                <c:pt idx="4737">
                  <c:v>341.18099999999998</c:v>
                </c:pt>
                <c:pt idx="4738">
                  <c:v>341.28100000000001</c:v>
                </c:pt>
                <c:pt idx="4739">
                  <c:v>341.38099999999997</c:v>
                </c:pt>
                <c:pt idx="4740">
                  <c:v>341.483</c:v>
                </c:pt>
                <c:pt idx="4741">
                  <c:v>341.58199999999999</c:v>
                </c:pt>
                <c:pt idx="4742">
                  <c:v>341.68099999999998</c:v>
                </c:pt>
                <c:pt idx="4743">
                  <c:v>341.78100000000001</c:v>
                </c:pt>
                <c:pt idx="4744">
                  <c:v>341.88099999999997</c:v>
                </c:pt>
                <c:pt idx="4745">
                  <c:v>341.98700000000002</c:v>
                </c:pt>
                <c:pt idx="4746">
                  <c:v>342.08100000000002</c:v>
                </c:pt>
                <c:pt idx="4747">
                  <c:v>342.18099999999998</c:v>
                </c:pt>
                <c:pt idx="4748">
                  <c:v>342.29</c:v>
                </c:pt>
                <c:pt idx="4749">
                  <c:v>342.38099999999997</c:v>
                </c:pt>
                <c:pt idx="4750">
                  <c:v>342.5</c:v>
                </c:pt>
                <c:pt idx="4751">
                  <c:v>342.58199999999999</c:v>
                </c:pt>
                <c:pt idx="4752">
                  <c:v>342.68099999999998</c:v>
                </c:pt>
                <c:pt idx="4753">
                  <c:v>342.78199999999998</c:v>
                </c:pt>
                <c:pt idx="4754">
                  <c:v>342.88200000000001</c:v>
                </c:pt>
                <c:pt idx="4755">
                  <c:v>342.98099999999999</c:v>
                </c:pt>
                <c:pt idx="4756">
                  <c:v>343.08100000000002</c:v>
                </c:pt>
                <c:pt idx="4757">
                  <c:v>343.18200000000002</c:v>
                </c:pt>
                <c:pt idx="4758">
                  <c:v>343.28100000000001</c:v>
                </c:pt>
                <c:pt idx="4759">
                  <c:v>343.39800000000002</c:v>
                </c:pt>
                <c:pt idx="4760">
                  <c:v>343.483</c:v>
                </c:pt>
                <c:pt idx="4761">
                  <c:v>343.58199999999999</c:v>
                </c:pt>
                <c:pt idx="4762">
                  <c:v>343.68200000000002</c:v>
                </c:pt>
                <c:pt idx="4763">
                  <c:v>343.78100000000001</c:v>
                </c:pt>
                <c:pt idx="4764">
                  <c:v>343.88099999999997</c:v>
                </c:pt>
                <c:pt idx="4765">
                  <c:v>343.98099999999999</c:v>
                </c:pt>
                <c:pt idx="4766">
                  <c:v>344.08300000000003</c:v>
                </c:pt>
                <c:pt idx="4767">
                  <c:v>344.18200000000002</c:v>
                </c:pt>
                <c:pt idx="4768">
                  <c:v>344.28199999999998</c:v>
                </c:pt>
                <c:pt idx="4769">
                  <c:v>344.38099999999997</c:v>
                </c:pt>
                <c:pt idx="4770">
                  <c:v>344.48200000000003</c:v>
                </c:pt>
                <c:pt idx="4771">
                  <c:v>344.58199999999999</c:v>
                </c:pt>
                <c:pt idx="4772">
                  <c:v>344.68099999999998</c:v>
                </c:pt>
                <c:pt idx="4773">
                  <c:v>344.78199999999998</c:v>
                </c:pt>
                <c:pt idx="4774">
                  <c:v>344.88099999999997</c:v>
                </c:pt>
                <c:pt idx="4775">
                  <c:v>344.98099999999999</c:v>
                </c:pt>
                <c:pt idx="4776">
                  <c:v>345.08300000000003</c:v>
                </c:pt>
                <c:pt idx="4777">
                  <c:v>345.18200000000002</c:v>
                </c:pt>
                <c:pt idx="4778">
                  <c:v>345.28100000000001</c:v>
                </c:pt>
                <c:pt idx="4779">
                  <c:v>345.38200000000001</c:v>
                </c:pt>
                <c:pt idx="4780">
                  <c:v>345.48200000000003</c:v>
                </c:pt>
                <c:pt idx="4781">
                  <c:v>345.58300000000003</c:v>
                </c:pt>
                <c:pt idx="4782">
                  <c:v>345.68099999999998</c:v>
                </c:pt>
                <c:pt idx="4783">
                  <c:v>345.78100000000001</c:v>
                </c:pt>
                <c:pt idx="4784">
                  <c:v>345.89800000000002</c:v>
                </c:pt>
                <c:pt idx="4785">
                  <c:v>345.98099999999999</c:v>
                </c:pt>
                <c:pt idx="4786">
                  <c:v>346.08499999999998</c:v>
                </c:pt>
                <c:pt idx="4787">
                  <c:v>346.19</c:v>
                </c:pt>
                <c:pt idx="4788">
                  <c:v>346.28899999999999</c:v>
                </c:pt>
                <c:pt idx="4789">
                  <c:v>346.38200000000001</c:v>
                </c:pt>
                <c:pt idx="4790">
                  <c:v>346.48200000000003</c:v>
                </c:pt>
                <c:pt idx="4791">
                  <c:v>346.58199999999999</c:v>
                </c:pt>
                <c:pt idx="4792">
                  <c:v>346.68099999999998</c:v>
                </c:pt>
                <c:pt idx="4793">
                  <c:v>346.78500000000003</c:v>
                </c:pt>
                <c:pt idx="4794">
                  <c:v>346.88200000000001</c:v>
                </c:pt>
                <c:pt idx="4795">
                  <c:v>346.98099999999999</c:v>
                </c:pt>
                <c:pt idx="4796">
                  <c:v>347.08199999999999</c:v>
                </c:pt>
                <c:pt idx="4797">
                  <c:v>347.18200000000002</c:v>
                </c:pt>
                <c:pt idx="4798">
                  <c:v>347.28100000000001</c:v>
                </c:pt>
                <c:pt idx="4799">
                  <c:v>347.39299999999997</c:v>
                </c:pt>
                <c:pt idx="4800">
                  <c:v>347.48200000000003</c:v>
                </c:pt>
                <c:pt idx="4801">
                  <c:v>347.58199999999999</c:v>
                </c:pt>
                <c:pt idx="4802">
                  <c:v>347.68200000000002</c:v>
                </c:pt>
                <c:pt idx="4803">
                  <c:v>347.78100000000001</c:v>
                </c:pt>
                <c:pt idx="4804">
                  <c:v>347.88099999999997</c:v>
                </c:pt>
                <c:pt idx="4805">
                  <c:v>347.98200000000003</c:v>
                </c:pt>
                <c:pt idx="4806">
                  <c:v>348.09800000000001</c:v>
                </c:pt>
                <c:pt idx="4807">
                  <c:v>348.18200000000002</c:v>
                </c:pt>
                <c:pt idx="4808">
                  <c:v>348.28100000000001</c:v>
                </c:pt>
                <c:pt idx="4809">
                  <c:v>348.38200000000001</c:v>
                </c:pt>
                <c:pt idx="4810">
                  <c:v>348.483</c:v>
                </c:pt>
                <c:pt idx="4811">
                  <c:v>348.584</c:v>
                </c:pt>
                <c:pt idx="4812">
                  <c:v>348.68200000000002</c:v>
                </c:pt>
                <c:pt idx="4813">
                  <c:v>348.78100000000001</c:v>
                </c:pt>
                <c:pt idx="4814">
                  <c:v>348.88099999999997</c:v>
                </c:pt>
                <c:pt idx="4815">
                  <c:v>348.98099999999999</c:v>
                </c:pt>
                <c:pt idx="4816">
                  <c:v>349.084</c:v>
                </c:pt>
                <c:pt idx="4817">
                  <c:v>349.18099999999998</c:v>
                </c:pt>
                <c:pt idx="4818">
                  <c:v>349.28100000000001</c:v>
                </c:pt>
                <c:pt idx="4819">
                  <c:v>349.38200000000001</c:v>
                </c:pt>
                <c:pt idx="4820">
                  <c:v>349.483</c:v>
                </c:pt>
                <c:pt idx="4821">
                  <c:v>349.584</c:v>
                </c:pt>
                <c:pt idx="4822">
                  <c:v>349.68099999999998</c:v>
                </c:pt>
                <c:pt idx="4823">
                  <c:v>349.78300000000002</c:v>
                </c:pt>
                <c:pt idx="4824">
                  <c:v>349.88099999999997</c:v>
                </c:pt>
                <c:pt idx="4825">
                  <c:v>349.98099999999999</c:v>
                </c:pt>
                <c:pt idx="4826">
                  <c:v>350.08100000000002</c:v>
                </c:pt>
                <c:pt idx="4827">
                  <c:v>350.18200000000002</c:v>
                </c:pt>
                <c:pt idx="4828">
                  <c:v>350.28100000000001</c:v>
                </c:pt>
                <c:pt idx="4829">
                  <c:v>350.38200000000001</c:v>
                </c:pt>
                <c:pt idx="4830">
                  <c:v>350.483</c:v>
                </c:pt>
                <c:pt idx="4831">
                  <c:v>350.58100000000002</c:v>
                </c:pt>
                <c:pt idx="4832">
                  <c:v>350.68099999999998</c:v>
                </c:pt>
                <c:pt idx="4833">
                  <c:v>350.78199999999998</c:v>
                </c:pt>
                <c:pt idx="4834">
                  <c:v>350.88099999999997</c:v>
                </c:pt>
                <c:pt idx="4835">
                  <c:v>350.98099999999999</c:v>
                </c:pt>
                <c:pt idx="4836">
                  <c:v>351.08199999999999</c:v>
                </c:pt>
                <c:pt idx="4837">
                  <c:v>351.18299999999999</c:v>
                </c:pt>
                <c:pt idx="4838">
                  <c:v>351.28199999999998</c:v>
                </c:pt>
                <c:pt idx="4839">
                  <c:v>351.38200000000001</c:v>
                </c:pt>
                <c:pt idx="4840">
                  <c:v>351.483</c:v>
                </c:pt>
                <c:pt idx="4841">
                  <c:v>351.58100000000002</c:v>
                </c:pt>
                <c:pt idx="4842">
                  <c:v>351.68200000000002</c:v>
                </c:pt>
                <c:pt idx="4843">
                  <c:v>351.78199999999998</c:v>
                </c:pt>
                <c:pt idx="4844">
                  <c:v>351.89699999999999</c:v>
                </c:pt>
                <c:pt idx="4845">
                  <c:v>351.98099999999999</c:v>
                </c:pt>
                <c:pt idx="4846">
                  <c:v>352.08100000000002</c:v>
                </c:pt>
                <c:pt idx="4847">
                  <c:v>352.18400000000003</c:v>
                </c:pt>
                <c:pt idx="4848">
                  <c:v>352.28100000000001</c:v>
                </c:pt>
                <c:pt idx="4849">
                  <c:v>352.38099999999997</c:v>
                </c:pt>
                <c:pt idx="4850">
                  <c:v>352.48200000000003</c:v>
                </c:pt>
                <c:pt idx="4851">
                  <c:v>352.59699999999998</c:v>
                </c:pt>
                <c:pt idx="4852">
                  <c:v>352.685</c:v>
                </c:pt>
                <c:pt idx="4853">
                  <c:v>352.78199999999998</c:v>
                </c:pt>
                <c:pt idx="4854">
                  <c:v>352.88099999999997</c:v>
                </c:pt>
                <c:pt idx="4855">
                  <c:v>352.98099999999999</c:v>
                </c:pt>
                <c:pt idx="4856">
                  <c:v>353.08199999999999</c:v>
                </c:pt>
                <c:pt idx="4857">
                  <c:v>353.185</c:v>
                </c:pt>
                <c:pt idx="4858">
                  <c:v>353.28100000000001</c:v>
                </c:pt>
                <c:pt idx="4859">
                  <c:v>353.38200000000001</c:v>
                </c:pt>
                <c:pt idx="4860">
                  <c:v>353.483</c:v>
                </c:pt>
                <c:pt idx="4861">
                  <c:v>353.58199999999999</c:v>
                </c:pt>
                <c:pt idx="4862">
                  <c:v>353.685</c:v>
                </c:pt>
                <c:pt idx="4863">
                  <c:v>353.78100000000001</c:v>
                </c:pt>
                <c:pt idx="4864">
                  <c:v>353.88099999999997</c:v>
                </c:pt>
                <c:pt idx="4865">
                  <c:v>353.98099999999999</c:v>
                </c:pt>
                <c:pt idx="4866">
                  <c:v>354.08100000000002</c:v>
                </c:pt>
                <c:pt idx="4867">
                  <c:v>354.197</c:v>
                </c:pt>
                <c:pt idx="4868">
                  <c:v>354.29500000000002</c:v>
                </c:pt>
                <c:pt idx="4869">
                  <c:v>354.38200000000001</c:v>
                </c:pt>
                <c:pt idx="4870">
                  <c:v>354.48200000000003</c:v>
                </c:pt>
                <c:pt idx="4871">
                  <c:v>354.58199999999999</c:v>
                </c:pt>
                <c:pt idx="4872">
                  <c:v>354.685</c:v>
                </c:pt>
                <c:pt idx="4873">
                  <c:v>354.78199999999998</c:v>
                </c:pt>
                <c:pt idx="4874">
                  <c:v>354.88200000000001</c:v>
                </c:pt>
                <c:pt idx="4875">
                  <c:v>354.99799999999999</c:v>
                </c:pt>
                <c:pt idx="4876">
                  <c:v>355.08199999999999</c:v>
                </c:pt>
                <c:pt idx="4877">
                  <c:v>355.18400000000003</c:v>
                </c:pt>
                <c:pt idx="4878">
                  <c:v>355.28100000000001</c:v>
                </c:pt>
                <c:pt idx="4879">
                  <c:v>355.38200000000001</c:v>
                </c:pt>
                <c:pt idx="4880">
                  <c:v>355.48200000000003</c:v>
                </c:pt>
                <c:pt idx="4881">
                  <c:v>355.58199999999999</c:v>
                </c:pt>
                <c:pt idx="4882">
                  <c:v>355.68400000000003</c:v>
                </c:pt>
                <c:pt idx="4883">
                  <c:v>355.78199999999998</c:v>
                </c:pt>
                <c:pt idx="4884">
                  <c:v>355.88099999999997</c:v>
                </c:pt>
                <c:pt idx="4885">
                  <c:v>355.98399999999998</c:v>
                </c:pt>
                <c:pt idx="4886">
                  <c:v>356.08100000000002</c:v>
                </c:pt>
                <c:pt idx="4887">
                  <c:v>356.18400000000003</c:v>
                </c:pt>
                <c:pt idx="4888">
                  <c:v>356.28199999999998</c:v>
                </c:pt>
                <c:pt idx="4889">
                  <c:v>356.38099999999997</c:v>
                </c:pt>
                <c:pt idx="4890">
                  <c:v>356.48099999999999</c:v>
                </c:pt>
                <c:pt idx="4891">
                  <c:v>356.59199999999998</c:v>
                </c:pt>
                <c:pt idx="4892">
                  <c:v>356.68400000000003</c:v>
                </c:pt>
                <c:pt idx="4893">
                  <c:v>356.78199999999998</c:v>
                </c:pt>
                <c:pt idx="4894">
                  <c:v>356.88099999999997</c:v>
                </c:pt>
                <c:pt idx="4895">
                  <c:v>356.99</c:v>
                </c:pt>
                <c:pt idx="4896">
                  <c:v>357.08</c:v>
                </c:pt>
                <c:pt idx="4897">
                  <c:v>357.18099999999998</c:v>
                </c:pt>
                <c:pt idx="4898">
                  <c:v>357.28199999999998</c:v>
                </c:pt>
                <c:pt idx="4899">
                  <c:v>357.40199999999999</c:v>
                </c:pt>
                <c:pt idx="4900">
                  <c:v>357.48099999999999</c:v>
                </c:pt>
                <c:pt idx="4901">
                  <c:v>357.58100000000002</c:v>
                </c:pt>
                <c:pt idx="4902">
                  <c:v>357.68099999999998</c:v>
                </c:pt>
                <c:pt idx="4903">
                  <c:v>357.78100000000001</c:v>
                </c:pt>
                <c:pt idx="4904">
                  <c:v>357.88099999999997</c:v>
                </c:pt>
                <c:pt idx="4905">
                  <c:v>357.98099999999999</c:v>
                </c:pt>
                <c:pt idx="4906">
                  <c:v>358.08</c:v>
                </c:pt>
                <c:pt idx="4907">
                  <c:v>358.18</c:v>
                </c:pt>
                <c:pt idx="4908">
                  <c:v>358.28</c:v>
                </c:pt>
                <c:pt idx="4909">
                  <c:v>358.38099999999997</c:v>
                </c:pt>
                <c:pt idx="4910">
                  <c:v>358.483</c:v>
                </c:pt>
                <c:pt idx="4911">
                  <c:v>358.58100000000002</c:v>
                </c:pt>
                <c:pt idx="4912">
                  <c:v>358.68200000000002</c:v>
                </c:pt>
                <c:pt idx="4913">
                  <c:v>358.78199999999998</c:v>
                </c:pt>
                <c:pt idx="4914">
                  <c:v>358.88200000000001</c:v>
                </c:pt>
                <c:pt idx="4915">
                  <c:v>358.995</c:v>
                </c:pt>
                <c:pt idx="4916">
                  <c:v>359.09500000000003</c:v>
                </c:pt>
                <c:pt idx="4917">
                  <c:v>359.18200000000002</c:v>
                </c:pt>
                <c:pt idx="4918">
                  <c:v>359.28399999999999</c:v>
                </c:pt>
                <c:pt idx="4919">
                  <c:v>359.38200000000001</c:v>
                </c:pt>
                <c:pt idx="4920">
                  <c:v>359.49200000000002</c:v>
                </c:pt>
                <c:pt idx="4921">
                  <c:v>359.58100000000002</c:v>
                </c:pt>
                <c:pt idx="4922">
                  <c:v>359.68099999999998</c:v>
                </c:pt>
                <c:pt idx="4923">
                  <c:v>359.78399999999999</c:v>
                </c:pt>
                <c:pt idx="4924">
                  <c:v>359.88099999999997</c:v>
                </c:pt>
                <c:pt idx="4925">
                  <c:v>359.98200000000003</c:v>
                </c:pt>
                <c:pt idx="4926">
                  <c:v>360.08199999999999</c:v>
                </c:pt>
                <c:pt idx="4927">
                  <c:v>360.18099999999998</c:v>
                </c:pt>
                <c:pt idx="4928">
                  <c:v>360.28300000000002</c:v>
                </c:pt>
                <c:pt idx="4929">
                  <c:v>360.38099999999997</c:v>
                </c:pt>
                <c:pt idx="4930">
                  <c:v>360.483</c:v>
                </c:pt>
                <c:pt idx="4931">
                  <c:v>360.58100000000002</c:v>
                </c:pt>
                <c:pt idx="4932">
                  <c:v>360.68599999999998</c:v>
                </c:pt>
                <c:pt idx="4933">
                  <c:v>360.78500000000003</c:v>
                </c:pt>
                <c:pt idx="4934">
                  <c:v>360.88099999999997</c:v>
                </c:pt>
                <c:pt idx="4935">
                  <c:v>360.98200000000003</c:v>
                </c:pt>
                <c:pt idx="4936">
                  <c:v>361.08199999999999</c:v>
                </c:pt>
                <c:pt idx="4937">
                  <c:v>361.18200000000002</c:v>
                </c:pt>
                <c:pt idx="4938">
                  <c:v>361.29399999999998</c:v>
                </c:pt>
                <c:pt idx="4939">
                  <c:v>361.38200000000001</c:v>
                </c:pt>
                <c:pt idx="4940">
                  <c:v>361.48200000000003</c:v>
                </c:pt>
                <c:pt idx="4941">
                  <c:v>361.58100000000002</c:v>
                </c:pt>
                <c:pt idx="4942">
                  <c:v>361.68099999999998</c:v>
                </c:pt>
                <c:pt idx="4943">
                  <c:v>361.78300000000002</c:v>
                </c:pt>
                <c:pt idx="4944">
                  <c:v>361.88099999999997</c:v>
                </c:pt>
                <c:pt idx="4945">
                  <c:v>361.98099999999999</c:v>
                </c:pt>
                <c:pt idx="4946">
                  <c:v>362.08100000000002</c:v>
                </c:pt>
                <c:pt idx="4947">
                  <c:v>362.18099999999998</c:v>
                </c:pt>
                <c:pt idx="4948">
                  <c:v>362.29399999999998</c:v>
                </c:pt>
                <c:pt idx="4949">
                  <c:v>362.38099999999997</c:v>
                </c:pt>
                <c:pt idx="4950">
                  <c:v>362.483</c:v>
                </c:pt>
                <c:pt idx="4951">
                  <c:v>362.58199999999999</c:v>
                </c:pt>
                <c:pt idx="4952">
                  <c:v>362.68200000000002</c:v>
                </c:pt>
                <c:pt idx="4953">
                  <c:v>362.78399999999999</c:v>
                </c:pt>
                <c:pt idx="4954">
                  <c:v>362.88200000000001</c:v>
                </c:pt>
                <c:pt idx="4955">
                  <c:v>362.98099999999999</c:v>
                </c:pt>
                <c:pt idx="4956">
                  <c:v>363.08199999999999</c:v>
                </c:pt>
                <c:pt idx="4957">
                  <c:v>363.18200000000002</c:v>
                </c:pt>
                <c:pt idx="4958">
                  <c:v>363.28500000000003</c:v>
                </c:pt>
                <c:pt idx="4959">
                  <c:v>363.38299999999998</c:v>
                </c:pt>
                <c:pt idx="4960">
                  <c:v>363.48200000000003</c:v>
                </c:pt>
                <c:pt idx="4961">
                  <c:v>363.58100000000002</c:v>
                </c:pt>
                <c:pt idx="4962">
                  <c:v>363.68400000000003</c:v>
                </c:pt>
                <c:pt idx="4963">
                  <c:v>363.791</c:v>
                </c:pt>
                <c:pt idx="4964">
                  <c:v>363.88200000000001</c:v>
                </c:pt>
                <c:pt idx="4965">
                  <c:v>363.98099999999999</c:v>
                </c:pt>
                <c:pt idx="4966">
                  <c:v>364.08100000000002</c:v>
                </c:pt>
                <c:pt idx="4967">
                  <c:v>364.18099999999998</c:v>
                </c:pt>
                <c:pt idx="4968">
                  <c:v>364.28399999999999</c:v>
                </c:pt>
                <c:pt idx="4969">
                  <c:v>364.38200000000001</c:v>
                </c:pt>
                <c:pt idx="4970">
                  <c:v>364.48099999999999</c:v>
                </c:pt>
                <c:pt idx="4971">
                  <c:v>364.58199999999999</c:v>
                </c:pt>
                <c:pt idx="4972">
                  <c:v>364.68299999999999</c:v>
                </c:pt>
                <c:pt idx="4973">
                  <c:v>364.78199999999998</c:v>
                </c:pt>
                <c:pt idx="4974">
                  <c:v>364.88200000000001</c:v>
                </c:pt>
                <c:pt idx="4975">
                  <c:v>364.98200000000003</c:v>
                </c:pt>
                <c:pt idx="4976">
                  <c:v>365.084</c:v>
                </c:pt>
                <c:pt idx="4977">
                  <c:v>365.18200000000002</c:v>
                </c:pt>
                <c:pt idx="4978">
                  <c:v>365.28199999999998</c:v>
                </c:pt>
                <c:pt idx="4979">
                  <c:v>365.38099999999997</c:v>
                </c:pt>
                <c:pt idx="4980">
                  <c:v>365.495</c:v>
                </c:pt>
                <c:pt idx="4981">
                  <c:v>365.58100000000002</c:v>
                </c:pt>
                <c:pt idx="4982">
                  <c:v>365.68200000000002</c:v>
                </c:pt>
                <c:pt idx="4983">
                  <c:v>365.78199999999998</c:v>
                </c:pt>
                <c:pt idx="4984">
                  <c:v>365.88400000000001</c:v>
                </c:pt>
                <c:pt idx="4985">
                  <c:v>365.98200000000003</c:v>
                </c:pt>
                <c:pt idx="4986">
                  <c:v>366.08100000000002</c:v>
                </c:pt>
                <c:pt idx="4987">
                  <c:v>366.18200000000002</c:v>
                </c:pt>
                <c:pt idx="4988">
                  <c:v>366.29500000000002</c:v>
                </c:pt>
                <c:pt idx="4989">
                  <c:v>366.38600000000002</c:v>
                </c:pt>
                <c:pt idx="4990">
                  <c:v>366.48099999999999</c:v>
                </c:pt>
                <c:pt idx="4991">
                  <c:v>366.58199999999999</c:v>
                </c:pt>
                <c:pt idx="4992">
                  <c:v>366.68599999999998</c:v>
                </c:pt>
                <c:pt idx="4993">
                  <c:v>366.78800000000001</c:v>
                </c:pt>
                <c:pt idx="4994">
                  <c:v>366.88499999999999</c:v>
                </c:pt>
                <c:pt idx="4995">
                  <c:v>366.98200000000003</c:v>
                </c:pt>
                <c:pt idx="4996">
                  <c:v>367.08199999999999</c:v>
                </c:pt>
                <c:pt idx="4997">
                  <c:v>367.18200000000002</c:v>
                </c:pt>
                <c:pt idx="4998">
                  <c:v>367.28100000000001</c:v>
                </c:pt>
                <c:pt idx="4999">
                  <c:v>367.38400000000001</c:v>
                </c:pt>
                <c:pt idx="5000">
                  <c:v>367.48099999999999</c:v>
                </c:pt>
                <c:pt idx="5001">
                  <c:v>367.58199999999999</c:v>
                </c:pt>
                <c:pt idx="5002">
                  <c:v>367.68200000000002</c:v>
                </c:pt>
                <c:pt idx="5003">
                  <c:v>367.78199999999998</c:v>
                </c:pt>
                <c:pt idx="5004">
                  <c:v>367.916</c:v>
                </c:pt>
                <c:pt idx="5005">
                  <c:v>367.98700000000002</c:v>
                </c:pt>
                <c:pt idx="5006">
                  <c:v>368.08100000000002</c:v>
                </c:pt>
                <c:pt idx="5007">
                  <c:v>368.18099999999998</c:v>
                </c:pt>
                <c:pt idx="5008">
                  <c:v>368.28100000000001</c:v>
                </c:pt>
                <c:pt idx="5009">
                  <c:v>368.38499999999999</c:v>
                </c:pt>
                <c:pt idx="5010">
                  <c:v>368.48099999999999</c:v>
                </c:pt>
                <c:pt idx="5011">
                  <c:v>368.58100000000002</c:v>
                </c:pt>
                <c:pt idx="5012">
                  <c:v>368.69299999999998</c:v>
                </c:pt>
                <c:pt idx="5013">
                  <c:v>368.78100000000001</c:v>
                </c:pt>
                <c:pt idx="5014">
                  <c:v>368.88400000000001</c:v>
                </c:pt>
                <c:pt idx="5015">
                  <c:v>368.98099999999999</c:v>
                </c:pt>
                <c:pt idx="5016">
                  <c:v>369.08199999999999</c:v>
                </c:pt>
                <c:pt idx="5017">
                  <c:v>369.18400000000003</c:v>
                </c:pt>
                <c:pt idx="5018">
                  <c:v>369.28199999999998</c:v>
                </c:pt>
                <c:pt idx="5019">
                  <c:v>369.38499999999999</c:v>
                </c:pt>
                <c:pt idx="5020">
                  <c:v>369.49400000000003</c:v>
                </c:pt>
                <c:pt idx="5021">
                  <c:v>369.58199999999999</c:v>
                </c:pt>
                <c:pt idx="5022">
                  <c:v>369.68200000000002</c:v>
                </c:pt>
                <c:pt idx="5023">
                  <c:v>369.79899999999998</c:v>
                </c:pt>
                <c:pt idx="5024">
                  <c:v>369.89299999999997</c:v>
                </c:pt>
                <c:pt idx="5025">
                  <c:v>369.98200000000003</c:v>
                </c:pt>
                <c:pt idx="5026">
                  <c:v>370.09199999999998</c:v>
                </c:pt>
                <c:pt idx="5027">
                  <c:v>370.18099999999998</c:v>
                </c:pt>
                <c:pt idx="5028">
                  <c:v>370.28500000000003</c:v>
                </c:pt>
                <c:pt idx="5029">
                  <c:v>370.38499999999999</c:v>
                </c:pt>
                <c:pt idx="5030">
                  <c:v>370.48200000000003</c:v>
                </c:pt>
                <c:pt idx="5031">
                  <c:v>370.58100000000002</c:v>
                </c:pt>
                <c:pt idx="5032">
                  <c:v>370.68099999999998</c:v>
                </c:pt>
                <c:pt idx="5033">
                  <c:v>370.78100000000001</c:v>
                </c:pt>
                <c:pt idx="5034">
                  <c:v>370.88400000000001</c:v>
                </c:pt>
                <c:pt idx="5035">
                  <c:v>370.98099999999999</c:v>
                </c:pt>
                <c:pt idx="5036">
                  <c:v>371.08300000000003</c:v>
                </c:pt>
                <c:pt idx="5037">
                  <c:v>371.18200000000002</c:v>
                </c:pt>
                <c:pt idx="5038">
                  <c:v>371.28199999999998</c:v>
                </c:pt>
                <c:pt idx="5039">
                  <c:v>371.38499999999999</c:v>
                </c:pt>
                <c:pt idx="5040">
                  <c:v>371.48099999999999</c:v>
                </c:pt>
                <c:pt idx="5041">
                  <c:v>371.58100000000002</c:v>
                </c:pt>
                <c:pt idx="5042">
                  <c:v>371.68099999999998</c:v>
                </c:pt>
                <c:pt idx="5043">
                  <c:v>371.78199999999998</c:v>
                </c:pt>
                <c:pt idx="5044">
                  <c:v>371.88200000000001</c:v>
                </c:pt>
                <c:pt idx="5045">
                  <c:v>371.98099999999999</c:v>
                </c:pt>
                <c:pt idx="5046">
                  <c:v>372.08100000000002</c:v>
                </c:pt>
                <c:pt idx="5047">
                  <c:v>372.18099999999998</c:v>
                </c:pt>
                <c:pt idx="5048">
                  <c:v>372.28100000000001</c:v>
                </c:pt>
                <c:pt idx="5049">
                  <c:v>372.38099999999997</c:v>
                </c:pt>
                <c:pt idx="5050">
                  <c:v>372.48200000000003</c:v>
                </c:pt>
                <c:pt idx="5051">
                  <c:v>372.58100000000002</c:v>
                </c:pt>
                <c:pt idx="5052">
                  <c:v>372.68099999999998</c:v>
                </c:pt>
                <c:pt idx="5053">
                  <c:v>372.78100000000001</c:v>
                </c:pt>
                <c:pt idx="5054">
                  <c:v>372.88200000000001</c:v>
                </c:pt>
                <c:pt idx="5055">
                  <c:v>372.98700000000002</c:v>
                </c:pt>
                <c:pt idx="5056">
                  <c:v>373.08100000000002</c:v>
                </c:pt>
                <c:pt idx="5057">
                  <c:v>373.18099999999998</c:v>
                </c:pt>
                <c:pt idx="5058">
                  <c:v>373.28300000000002</c:v>
                </c:pt>
                <c:pt idx="5059">
                  <c:v>373.38099999999997</c:v>
                </c:pt>
                <c:pt idx="5060">
                  <c:v>373.48200000000003</c:v>
                </c:pt>
                <c:pt idx="5061">
                  <c:v>373.58100000000002</c:v>
                </c:pt>
                <c:pt idx="5062">
                  <c:v>373.69099999999997</c:v>
                </c:pt>
                <c:pt idx="5063">
                  <c:v>373.791</c:v>
                </c:pt>
                <c:pt idx="5064">
                  <c:v>373.88200000000001</c:v>
                </c:pt>
                <c:pt idx="5065">
                  <c:v>373.98399999999998</c:v>
                </c:pt>
                <c:pt idx="5066">
                  <c:v>374.08699999999999</c:v>
                </c:pt>
                <c:pt idx="5067">
                  <c:v>374.18099999999998</c:v>
                </c:pt>
                <c:pt idx="5068">
                  <c:v>374.29</c:v>
                </c:pt>
                <c:pt idx="5069">
                  <c:v>374.38299999999998</c:v>
                </c:pt>
                <c:pt idx="5070">
                  <c:v>374.483</c:v>
                </c:pt>
                <c:pt idx="5071">
                  <c:v>374.59800000000001</c:v>
                </c:pt>
                <c:pt idx="5072">
                  <c:v>374.68099999999998</c:v>
                </c:pt>
                <c:pt idx="5073">
                  <c:v>374.78100000000001</c:v>
                </c:pt>
                <c:pt idx="5074">
                  <c:v>374.89699999999999</c:v>
                </c:pt>
                <c:pt idx="5075">
                  <c:v>374.98500000000001</c:v>
                </c:pt>
                <c:pt idx="5076">
                  <c:v>375.08199999999999</c:v>
                </c:pt>
                <c:pt idx="5077">
                  <c:v>375.18200000000002</c:v>
                </c:pt>
                <c:pt idx="5078">
                  <c:v>375.28199999999998</c:v>
                </c:pt>
                <c:pt idx="5079">
                  <c:v>375.38200000000001</c:v>
                </c:pt>
                <c:pt idx="5080">
                  <c:v>375.49700000000001</c:v>
                </c:pt>
                <c:pt idx="5081">
                  <c:v>375.58199999999999</c:v>
                </c:pt>
                <c:pt idx="5082">
                  <c:v>375.68099999999998</c:v>
                </c:pt>
                <c:pt idx="5083">
                  <c:v>375.78199999999998</c:v>
                </c:pt>
                <c:pt idx="5084">
                  <c:v>375.88200000000001</c:v>
                </c:pt>
                <c:pt idx="5085">
                  <c:v>375.99</c:v>
                </c:pt>
                <c:pt idx="5086">
                  <c:v>376.08300000000003</c:v>
                </c:pt>
                <c:pt idx="5087">
                  <c:v>376.18200000000002</c:v>
                </c:pt>
                <c:pt idx="5088">
                  <c:v>376.28300000000002</c:v>
                </c:pt>
                <c:pt idx="5089">
                  <c:v>376.38200000000001</c:v>
                </c:pt>
                <c:pt idx="5090">
                  <c:v>376.48399999999998</c:v>
                </c:pt>
                <c:pt idx="5091">
                  <c:v>376.58199999999999</c:v>
                </c:pt>
                <c:pt idx="5092">
                  <c:v>376.68200000000002</c:v>
                </c:pt>
                <c:pt idx="5093">
                  <c:v>376.78199999999998</c:v>
                </c:pt>
                <c:pt idx="5094">
                  <c:v>376.88200000000001</c:v>
                </c:pt>
                <c:pt idx="5095">
                  <c:v>376.983</c:v>
                </c:pt>
                <c:pt idx="5096">
                  <c:v>377.08300000000003</c:v>
                </c:pt>
                <c:pt idx="5097">
                  <c:v>377.18299999999999</c:v>
                </c:pt>
                <c:pt idx="5098">
                  <c:v>377.28300000000002</c:v>
                </c:pt>
                <c:pt idx="5099">
                  <c:v>377.38299999999998</c:v>
                </c:pt>
                <c:pt idx="5100">
                  <c:v>377.48599999999999</c:v>
                </c:pt>
                <c:pt idx="5101">
                  <c:v>377.58199999999999</c:v>
                </c:pt>
                <c:pt idx="5102">
                  <c:v>377.69499999999999</c:v>
                </c:pt>
                <c:pt idx="5103">
                  <c:v>377.78300000000002</c:v>
                </c:pt>
                <c:pt idx="5104">
                  <c:v>377.88299999999998</c:v>
                </c:pt>
                <c:pt idx="5105">
                  <c:v>377.99</c:v>
                </c:pt>
                <c:pt idx="5106">
                  <c:v>378.08300000000003</c:v>
                </c:pt>
                <c:pt idx="5107">
                  <c:v>378.18200000000002</c:v>
                </c:pt>
                <c:pt idx="5108">
                  <c:v>378.28199999999998</c:v>
                </c:pt>
                <c:pt idx="5109">
                  <c:v>378.38200000000001</c:v>
                </c:pt>
                <c:pt idx="5110">
                  <c:v>378.48500000000001</c:v>
                </c:pt>
                <c:pt idx="5111">
                  <c:v>378.58300000000003</c:v>
                </c:pt>
                <c:pt idx="5112">
                  <c:v>378.68200000000002</c:v>
                </c:pt>
                <c:pt idx="5113">
                  <c:v>378.78199999999998</c:v>
                </c:pt>
                <c:pt idx="5114">
                  <c:v>378.899</c:v>
                </c:pt>
                <c:pt idx="5115">
                  <c:v>378.983</c:v>
                </c:pt>
                <c:pt idx="5116">
                  <c:v>379.08600000000001</c:v>
                </c:pt>
                <c:pt idx="5117">
                  <c:v>379.18299999999999</c:v>
                </c:pt>
                <c:pt idx="5118">
                  <c:v>379.28199999999998</c:v>
                </c:pt>
                <c:pt idx="5119">
                  <c:v>379.45100000000002</c:v>
                </c:pt>
                <c:pt idx="5120">
                  <c:v>379.50299999999999</c:v>
                </c:pt>
                <c:pt idx="5121">
                  <c:v>379.58300000000003</c:v>
                </c:pt>
                <c:pt idx="5122">
                  <c:v>379.68299999999999</c:v>
                </c:pt>
                <c:pt idx="5123">
                  <c:v>379.78300000000002</c:v>
                </c:pt>
                <c:pt idx="5124">
                  <c:v>379.88299999999998</c:v>
                </c:pt>
                <c:pt idx="5125">
                  <c:v>379.98200000000003</c:v>
                </c:pt>
                <c:pt idx="5126">
                  <c:v>380.09399999999999</c:v>
                </c:pt>
                <c:pt idx="5127">
                  <c:v>380.18299999999999</c:v>
                </c:pt>
                <c:pt idx="5128">
                  <c:v>380.28199999999998</c:v>
                </c:pt>
                <c:pt idx="5129">
                  <c:v>380.38200000000001</c:v>
                </c:pt>
                <c:pt idx="5130">
                  <c:v>380.48200000000003</c:v>
                </c:pt>
                <c:pt idx="5131">
                  <c:v>380.59300000000002</c:v>
                </c:pt>
                <c:pt idx="5132">
                  <c:v>380.69099999999997</c:v>
                </c:pt>
                <c:pt idx="5133">
                  <c:v>380.78300000000002</c:v>
                </c:pt>
                <c:pt idx="5134">
                  <c:v>380.88299999999998</c:v>
                </c:pt>
                <c:pt idx="5135">
                  <c:v>380.983</c:v>
                </c:pt>
                <c:pt idx="5136">
                  <c:v>381.089</c:v>
                </c:pt>
                <c:pt idx="5137">
                  <c:v>381.19299999999998</c:v>
                </c:pt>
                <c:pt idx="5138">
                  <c:v>381.28500000000003</c:v>
                </c:pt>
                <c:pt idx="5139">
                  <c:v>381.39</c:v>
                </c:pt>
                <c:pt idx="5140">
                  <c:v>381.49200000000002</c:v>
                </c:pt>
                <c:pt idx="5141">
                  <c:v>381.589</c:v>
                </c:pt>
                <c:pt idx="5142">
                  <c:v>381.68400000000003</c:v>
                </c:pt>
                <c:pt idx="5143">
                  <c:v>381.78399999999999</c:v>
                </c:pt>
                <c:pt idx="5144">
                  <c:v>381.88299999999998</c:v>
                </c:pt>
                <c:pt idx="5145">
                  <c:v>381.983</c:v>
                </c:pt>
                <c:pt idx="5146">
                  <c:v>382.084</c:v>
                </c:pt>
                <c:pt idx="5147">
                  <c:v>382.18200000000002</c:v>
                </c:pt>
                <c:pt idx="5148">
                  <c:v>382.28199999999998</c:v>
                </c:pt>
                <c:pt idx="5149">
                  <c:v>382.38200000000001</c:v>
                </c:pt>
                <c:pt idx="5150">
                  <c:v>382.49599999999998</c:v>
                </c:pt>
                <c:pt idx="5151">
                  <c:v>382.58499999999998</c:v>
                </c:pt>
                <c:pt idx="5152">
                  <c:v>382.68299999999999</c:v>
                </c:pt>
                <c:pt idx="5153">
                  <c:v>382.78199999999998</c:v>
                </c:pt>
                <c:pt idx="5154">
                  <c:v>382.88200000000001</c:v>
                </c:pt>
                <c:pt idx="5155">
                  <c:v>382.98200000000003</c:v>
                </c:pt>
                <c:pt idx="5156">
                  <c:v>383.08600000000001</c:v>
                </c:pt>
                <c:pt idx="5157">
                  <c:v>383.19499999999999</c:v>
                </c:pt>
                <c:pt idx="5158">
                  <c:v>383.28300000000002</c:v>
                </c:pt>
                <c:pt idx="5159">
                  <c:v>383.38299999999998</c:v>
                </c:pt>
                <c:pt idx="5160">
                  <c:v>383.48399999999998</c:v>
                </c:pt>
                <c:pt idx="5161">
                  <c:v>383.59300000000002</c:v>
                </c:pt>
                <c:pt idx="5162">
                  <c:v>383.68299999999999</c:v>
                </c:pt>
                <c:pt idx="5163">
                  <c:v>383.78399999999999</c:v>
                </c:pt>
                <c:pt idx="5164">
                  <c:v>383.88299999999998</c:v>
                </c:pt>
                <c:pt idx="5165">
                  <c:v>383.98200000000003</c:v>
                </c:pt>
                <c:pt idx="5166">
                  <c:v>384.084</c:v>
                </c:pt>
                <c:pt idx="5167">
                  <c:v>384.19799999999998</c:v>
                </c:pt>
                <c:pt idx="5168">
                  <c:v>384.28300000000002</c:v>
                </c:pt>
                <c:pt idx="5169">
                  <c:v>384.38299999999998</c:v>
                </c:pt>
                <c:pt idx="5170">
                  <c:v>384.483</c:v>
                </c:pt>
                <c:pt idx="5171">
                  <c:v>384.584</c:v>
                </c:pt>
                <c:pt idx="5172">
                  <c:v>384.68299999999999</c:v>
                </c:pt>
                <c:pt idx="5173">
                  <c:v>384.78199999999998</c:v>
                </c:pt>
                <c:pt idx="5174">
                  <c:v>384.89499999999998</c:v>
                </c:pt>
                <c:pt idx="5175">
                  <c:v>384.983</c:v>
                </c:pt>
                <c:pt idx="5176">
                  <c:v>385.08499999999998</c:v>
                </c:pt>
                <c:pt idx="5177">
                  <c:v>385.18200000000002</c:v>
                </c:pt>
                <c:pt idx="5178">
                  <c:v>385.28300000000002</c:v>
                </c:pt>
                <c:pt idx="5179">
                  <c:v>385.38200000000001</c:v>
                </c:pt>
                <c:pt idx="5180">
                  <c:v>385.483</c:v>
                </c:pt>
                <c:pt idx="5181">
                  <c:v>385.59</c:v>
                </c:pt>
                <c:pt idx="5182">
                  <c:v>385.68200000000002</c:v>
                </c:pt>
                <c:pt idx="5183">
                  <c:v>385.78300000000002</c:v>
                </c:pt>
                <c:pt idx="5184">
                  <c:v>385.88200000000001</c:v>
                </c:pt>
                <c:pt idx="5185">
                  <c:v>386.00700000000001</c:v>
                </c:pt>
                <c:pt idx="5186">
                  <c:v>386.08300000000003</c:v>
                </c:pt>
                <c:pt idx="5187">
                  <c:v>386.18400000000003</c:v>
                </c:pt>
                <c:pt idx="5188">
                  <c:v>386.28300000000002</c:v>
                </c:pt>
                <c:pt idx="5189">
                  <c:v>386.38299999999998</c:v>
                </c:pt>
                <c:pt idx="5190">
                  <c:v>386.48399999999998</c:v>
                </c:pt>
                <c:pt idx="5191">
                  <c:v>386.58199999999999</c:v>
                </c:pt>
                <c:pt idx="5192">
                  <c:v>386.70499999999998</c:v>
                </c:pt>
                <c:pt idx="5193">
                  <c:v>386.78399999999999</c:v>
                </c:pt>
                <c:pt idx="5194">
                  <c:v>386.88200000000001</c:v>
                </c:pt>
                <c:pt idx="5195">
                  <c:v>386.99200000000002</c:v>
                </c:pt>
                <c:pt idx="5196">
                  <c:v>387.08300000000003</c:v>
                </c:pt>
                <c:pt idx="5197">
                  <c:v>387.18299999999999</c:v>
                </c:pt>
                <c:pt idx="5198">
                  <c:v>387.28300000000002</c:v>
                </c:pt>
                <c:pt idx="5199">
                  <c:v>387.38299999999998</c:v>
                </c:pt>
                <c:pt idx="5200">
                  <c:v>387.48399999999998</c:v>
                </c:pt>
                <c:pt idx="5201">
                  <c:v>387.58300000000003</c:v>
                </c:pt>
                <c:pt idx="5202">
                  <c:v>387.68400000000003</c:v>
                </c:pt>
                <c:pt idx="5203">
                  <c:v>387.78300000000002</c:v>
                </c:pt>
                <c:pt idx="5204">
                  <c:v>387.88200000000001</c:v>
                </c:pt>
                <c:pt idx="5205">
                  <c:v>387.983</c:v>
                </c:pt>
                <c:pt idx="5206">
                  <c:v>388.08300000000003</c:v>
                </c:pt>
                <c:pt idx="5207">
                  <c:v>388.185</c:v>
                </c:pt>
                <c:pt idx="5208">
                  <c:v>388.28199999999998</c:v>
                </c:pt>
                <c:pt idx="5209">
                  <c:v>388.38299999999998</c:v>
                </c:pt>
                <c:pt idx="5210">
                  <c:v>388.483</c:v>
                </c:pt>
                <c:pt idx="5211">
                  <c:v>388.58199999999999</c:v>
                </c:pt>
                <c:pt idx="5212">
                  <c:v>388.68900000000002</c:v>
                </c:pt>
                <c:pt idx="5213">
                  <c:v>388.78199999999998</c:v>
                </c:pt>
                <c:pt idx="5214">
                  <c:v>388.88200000000001</c:v>
                </c:pt>
                <c:pt idx="5215">
                  <c:v>388.98099999999999</c:v>
                </c:pt>
                <c:pt idx="5216">
                  <c:v>389.08199999999999</c:v>
                </c:pt>
                <c:pt idx="5217">
                  <c:v>389.18799999999999</c:v>
                </c:pt>
                <c:pt idx="5218">
                  <c:v>389.28100000000001</c:v>
                </c:pt>
                <c:pt idx="5219">
                  <c:v>389.38200000000001</c:v>
                </c:pt>
                <c:pt idx="5220">
                  <c:v>389.483</c:v>
                </c:pt>
                <c:pt idx="5221">
                  <c:v>389.58199999999999</c:v>
                </c:pt>
                <c:pt idx="5222">
                  <c:v>389.68400000000003</c:v>
                </c:pt>
                <c:pt idx="5223">
                  <c:v>389.78199999999998</c:v>
                </c:pt>
                <c:pt idx="5224">
                  <c:v>389.89</c:v>
                </c:pt>
                <c:pt idx="5225">
                  <c:v>389.98099999999999</c:v>
                </c:pt>
                <c:pt idx="5226">
                  <c:v>390.08100000000002</c:v>
                </c:pt>
                <c:pt idx="5227">
                  <c:v>390.18599999999998</c:v>
                </c:pt>
                <c:pt idx="5228">
                  <c:v>390.28199999999998</c:v>
                </c:pt>
                <c:pt idx="5229">
                  <c:v>390.38099999999997</c:v>
                </c:pt>
                <c:pt idx="5230">
                  <c:v>390.50299999999999</c:v>
                </c:pt>
                <c:pt idx="5231">
                  <c:v>390.596</c:v>
                </c:pt>
                <c:pt idx="5232">
                  <c:v>390.685</c:v>
                </c:pt>
                <c:pt idx="5233">
                  <c:v>390.78100000000001</c:v>
                </c:pt>
                <c:pt idx="5234">
                  <c:v>390.88200000000001</c:v>
                </c:pt>
                <c:pt idx="5235">
                  <c:v>390.98200000000003</c:v>
                </c:pt>
                <c:pt idx="5236">
                  <c:v>391.08199999999999</c:v>
                </c:pt>
                <c:pt idx="5237">
                  <c:v>391.185</c:v>
                </c:pt>
                <c:pt idx="5238">
                  <c:v>391.28100000000001</c:v>
                </c:pt>
                <c:pt idx="5239">
                  <c:v>391.38099999999997</c:v>
                </c:pt>
                <c:pt idx="5240">
                  <c:v>391.48200000000003</c:v>
                </c:pt>
                <c:pt idx="5241">
                  <c:v>391.58100000000002</c:v>
                </c:pt>
                <c:pt idx="5242">
                  <c:v>391.69</c:v>
                </c:pt>
                <c:pt idx="5243">
                  <c:v>391.78899999999999</c:v>
                </c:pt>
                <c:pt idx="5244">
                  <c:v>391.88200000000001</c:v>
                </c:pt>
                <c:pt idx="5245">
                  <c:v>391.98099999999999</c:v>
                </c:pt>
                <c:pt idx="5246">
                  <c:v>392.08199999999999</c:v>
                </c:pt>
                <c:pt idx="5247">
                  <c:v>392.18299999999999</c:v>
                </c:pt>
                <c:pt idx="5248">
                  <c:v>392.28199999999998</c:v>
                </c:pt>
                <c:pt idx="5249">
                  <c:v>392.38099999999997</c:v>
                </c:pt>
                <c:pt idx="5250">
                  <c:v>392.495</c:v>
                </c:pt>
                <c:pt idx="5251">
                  <c:v>392.58199999999999</c:v>
                </c:pt>
                <c:pt idx="5252">
                  <c:v>392.68599999999998</c:v>
                </c:pt>
                <c:pt idx="5253">
                  <c:v>392.78100000000001</c:v>
                </c:pt>
                <c:pt idx="5254">
                  <c:v>392.88099999999997</c:v>
                </c:pt>
                <c:pt idx="5255">
                  <c:v>392.98200000000003</c:v>
                </c:pt>
                <c:pt idx="5256">
                  <c:v>393.08199999999999</c:v>
                </c:pt>
                <c:pt idx="5257">
                  <c:v>393.18099999999998</c:v>
                </c:pt>
                <c:pt idx="5258">
                  <c:v>393.28100000000001</c:v>
                </c:pt>
                <c:pt idx="5259">
                  <c:v>393.38299999999998</c:v>
                </c:pt>
                <c:pt idx="5260">
                  <c:v>393.483</c:v>
                </c:pt>
                <c:pt idx="5261">
                  <c:v>393.58300000000003</c:v>
                </c:pt>
                <c:pt idx="5262">
                  <c:v>393.68200000000002</c:v>
                </c:pt>
                <c:pt idx="5263">
                  <c:v>393.78199999999998</c:v>
                </c:pt>
                <c:pt idx="5264">
                  <c:v>393.89600000000002</c:v>
                </c:pt>
                <c:pt idx="5265">
                  <c:v>393.98599999999999</c:v>
                </c:pt>
                <c:pt idx="5266">
                  <c:v>394.084</c:v>
                </c:pt>
                <c:pt idx="5267">
                  <c:v>394.18400000000003</c:v>
                </c:pt>
                <c:pt idx="5268">
                  <c:v>394.29199999999997</c:v>
                </c:pt>
                <c:pt idx="5269">
                  <c:v>394.38299999999998</c:v>
                </c:pt>
                <c:pt idx="5270">
                  <c:v>394.483</c:v>
                </c:pt>
                <c:pt idx="5271">
                  <c:v>394.58199999999999</c:v>
                </c:pt>
                <c:pt idx="5272">
                  <c:v>394.68200000000002</c:v>
                </c:pt>
                <c:pt idx="5273">
                  <c:v>394.78500000000003</c:v>
                </c:pt>
                <c:pt idx="5274">
                  <c:v>394.88200000000001</c:v>
                </c:pt>
                <c:pt idx="5275">
                  <c:v>394.98200000000003</c:v>
                </c:pt>
                <c:pt idx="5276">
                  <c:v>395.08300000000003</c:v>
                </c:pt>
                <c:pt idx="5277">
                  <c:v>395.18200000000002</c:v>
                </c:pt>
                <c:pt idx="5278">
                  <c:v>395.28300000000002</c:v>
                </c:pt>
                <c:pt idx="5279">
                  <c:v>395.38299999999998</c:v>
                </c:pt>
                <c:pt idx="5280">
                  <c:v>395.483</c:v>
                </c:pt>
                <c:pt idx="5281">
                  <c:v>395.58199999999999</c:v>
                </c:pt>
                <c:pt idx="5282">
                  <c:v>395.68299999999999</c:v>
                </c:pt>
                <c:pt idx="5283">
                  <c:v>395.786</c:v>
                </c:pt>
                <c:pt idx="5284">
                  <c:v>395.88200000000001</c:v>
                </c:pt>
                <c:pt idx="5285">
                  <c:v>395.98200000000003</c:v>
                </c:pt>
                <c:pt idx="5286">
                  <c:v>396.08199999999999</c:v>
                </c:pt>
                <c:pt idx="5287">
                  <c:v>396.18200000000002</c:v>
                </c:pt>
                <c:pt idx="5288">
                  <c:v>396.29500000000002</c:v>
                </c:pt>
                <c:pt idx="5289">
                  <c:v>396.38200000000001</c:v>
                </c:pt>
                <c:pt idx="5290">
                  <c:v>396.48200000000003</c:v>
                </c:pt>
                <c:pt idx="5291">
                  <c:v>396.58199999999999</c:v>
                </c:pt>
                <c:pt idx="5292">
                  <c:v>396.68200000000002</c:v>
                </c:pt>
                <c:pt idx="5293">
                  <c:v>396.79399999999998</c:v>
                </c:pt>
                <c:pt idx="5294">
                  <c:v>396.88200000000001</c:v>
                </c:pt>
                <c:pt idx="5295">
                  <c:v>396.98200000000003</c:v>
                </c:pt>
                <c:pt idx="5296">
                  <c:v>397.08300000000003</c:v>
                </c:pt>
                <c:pt idx="5297">
                  <c:v>397.19900000000001</c:v>
                </c:pt>
                <c:pt idx="5298">
                  <c:v>397.28399999999999</c:v>
                </c:pt>
                <c:pt idx="5299">
                  <c:v>397.38900000000001</c:v>
                </c:pt>
                <c:pt idx="5300">
                  <c:v>397.483</c:v>
                </c:pt>
                <c:pt idx="5301">
                  <c:v>397.58300000000003</c:v>
                </c:pt>
                <c:pt idx="5302">
                  <c:v>397.68299999999999</c:v>
                </c:pt>
                <c:pt idx="5303">
                  <c:v>397.78399999999999</c:v>
                </c:pt>
                <c:pt idx="5304">
                  <c:v>397.899</c:v>
                </c:pt>
                <c:pt idx="5305">
                  <c:v>397.98200000000003</c:v>
                </c:pt>
                <c:pt idx="5306">
                  <c:v>398.084</c:v>
                </c:pt>
                <c:pt idx="5307">
                  <c:v>398.18200000000002</c:v>
                </c:pt>
                <c:pt idx="5308">
                  <c:v>398.28399999999999</c:v>
                </c:pt>
                <c:pt idx="5309">
                  <c:v>398.38299999999998</c:v>
                </c:pt>
                <c:pt idx="5310">
                  <c:v>398.48399999999998</c:v>
                </c:pt>
                <c:pt idx="5311">
                  <c:v>398.58300000000003</c:v>
                </c:pt>
                <c:pt idx="5312">
                  <c:v>398.68299999999999</c:v>
                </c:pt>
                <c:pt idx="5313">
                  <c:v>398.78500000000003</c:v>
                </c:pt>
                <c:pt idx="5314">
                  <c:v>398.88200000000001</c:v>
                </c:pt>
                <c:pt idx="5315">
                  <c:v>398.983</c:v>
                </c:pt>
                <c:pt idx="5316">
                  <c:v>399.08199999999999</c:v>
                </c:pt>
                <c:pt idx="5317">
                  <c:v>399.19200000000001</c:v>
                </c:pt>
                <c:pt idx="5318">
                  <c:v>399.298</c:v>
                </c:pt>
                <c:pt idx="5319">
                  <c:v>399.392</c:v>
                </c:pt>
                <c:pt idx="5320">
                  <c:v>399.483</c:v>
                </c:pt>
                <c:pt idx="5321">
                  <c:v>399.58199999999999</c:v>
                </c:pt>
                <c:pt idx="5322">
                  <c:v>399.68299999999999</c:v>
                </c:pt>
                <c:pt idx="5323">
                  <c:v>399.78300000000002</c:v>
                </c:pt>
                <c:pt idx="5324">
                  <c:v>399.88200000000001</c:v>
                </c:pt>
                <c:pt idx="5325">
                  <c:v>399.983</c:v>
                </c:pt>
                <c:pt idx="5326">
                  <c:v>400.08199999999999</c:v>
                </c:pt>
                <c:pt idx="5327">
                  <c:v>400.18299999999999</c:v>
                </c:pt>
                <c:pt idx="5328">
                  <c:v>400.29500000000002</c:v>
                </c:pt>
                <c:pt idx="5329">
                  <c:v>400.38200000000001</c:v>
                </c:pt>
                <c:pt idx="5330">
                  <c:v>400.483</c:v>
                </c:pt>
                <c:pt idx="5331">
                  <c:v>400.58199999999999</c:v>
                </c:pt>
                <c:pt idx="5332">
                  <c:v>400.68200000000002</c:v>
                </c:pt>
                <c:pt idx="5333">
                  <c:v>400.78300000000002</c:v>
                </c:pt>
                <c:pt idx="5334">
                  <c:v>400.88499999999999</c:v>
                </c:pt>
                <c:pt idx="5335">
                  <c:v>401.00400000000002</c:v>
                </c:pt>
                <c:pt idx="5336">
                  <c:v>401.08300000000003</c:v>
                </c:pt>
                <c:pt idx="5337">
                  <c:v>401.18200000000002</c:v>
                </c:pt>
                <c:pt idx="5338">
                  <c:v>401.28300000000002</c:v>
                </c:pt>
                <c:pt idx="5339">
                  <c:v>401.38299999999998</c:v>
                </c:pt>
                <c:pt idx="5340">
                  <c:v>401.483</c:v>
                </c:pt>
                <c:pt idx="5341">
                  <c:v>401.59699999999998</c:v>
                </c:pt>
                <c:pt idx="5342">
                  <c:v>401.68299999999999</c:v>
                </c:pt>
                <c:pt idx="5343">
                  <c:v>401.78300000000002</c:v>
                </c:pt>
                <c:pt idx="5344">
                  <c:v>401.88499999999999</c:v>
                </c:pt>
                <c:pt idx="5345">
                  <c:v>401.98200000000003</c:v>
                </c:pt>
                <c:pt idx="5346">
                  <c:v>402.08300000000003</c:v>
                </c:pt>
                <c:pt idx="5347">
                  <c:v>402.18200000000002</c:v>
                </c:pt>
                <c:pt idx="5348">
                  <c:v>402.28199999999998</c:v>
                </c:pt>
                <c:pt idx="5349">
                  <c:v>402.39299999999997</c:v>
                </c:pt>
                <c:pt idx="5350">
                  <c:v>402.483</c:v>
                </c:pt>
                <c:pt idx="5351">
                  <c:v>402.58199999999999</c:v>
                </c:pt>
                <c:pt idx="5352">
                  <c:v>402.68200000000002</c:v>
                </c:pt>
                <c:pt idx="5353">
                  <c:v>402.78199999999998</c:v>
                </c:pt>
                <c:pt idx="5354">
                  <c:v>402.89600000000002</c:v>
                </c:pt>
                <c:pt idx="5355">
                  <c:v>402.983</c:v>
                </c:pt>
                <c:pt idx="5356">
                  <c:v>403.08300000000003</c:v>
                </c:pt>
                <c:pt idx="5357">
                  <c:v>403.18299999999999</c:v>
                </c:pt>
                <c:pt idx="5358">
                  <c:v>403.28300000000002</c:v>
                </c:pt>
                <c:pt idx="5359">
                  <c:v>403.38499999999999</c:v>
                </c:pt>
                <c:pt idx="5360">
                  <c:v>403.48200000000003</c:v>
                </c:pt>
                <c:pt idx="5361">
                  <c:v>403.58199999999999</c:v>
                </c:pt>
                <c:pt idx="5362">
                  <c:v>403.68299999999999</c:v>
                </c:pt>
                <c:pt idx="5363">
                  <c:v>403.78800000000001</c:v>
                </c:pt>
                <c:pt idx="5364">
                  <c:v>403.88600000000002</c:v>
                </c:pt>
                <c:pt idx="5365">
                  <c:v>403.983</c:v>
                </c:pt>
                <c:pt idx="5366">
                  <c:v>404.08300000000003</c:v>
                </c:pt>
                <c:pt idx="5367">
                  <c:v>404.18299999999999</c:v>
                </c:pt>
                <c:pt idx="5368">
                  <c:v>404.28300000000002</c:v>
                </c:pt>
                <c:pt idx="5369">
                  <c:v>404.38600000000002</c:v>
                </c:pt>
                <c:pt idx="5370">
                  <c:v>404.48200000000003</c:v>
                </c:pt>
                <c:pt idx="5371">
                  <c:v>404.58199999999999</c:v>
                </c:pt>
                <c:pt idx="5372">
                  <c:v>404.68200000000002</c:v>
                </c:pt>
                <c:pt idx="5373">
                  <c:v>404.78199999999998</c:v>
                </c:pt>
                <c:pt idx="5374">
                  <c:v>404.88499999999999</c:v>
                </c:pt>
                <c:pt idx="5375">
                  <c:v>404.983</c:v>
                </c:pt>
                <c:pt idx="5376">
                  <c:v>405.09399999999999</c:v>
                </c:pt>
                <c:pt idx="5377">
                  <c:v>405.18200000000002</c:v>
                </c:pt>
                <c:pt idx="5378">
                  <c:v>405.28300000000002</c:v>
                </c:pt>
                <c:pt idx="5379">
                  <c:v>405.38499999999999</c:v>
                </c:pt>
                <c:pt idx="5380">
                  <c:v>405.483</c:v>
                </c:pt>
                <c:pt idx="5381">
                  <c:v>405.58300000000003</c:v>
                </c:pt>
                <c:pt idx="5382">
                  <c:v>405.68200000000002</c:v>
                </c:pt>
                <c:pt idx="5383">
                  <c:v>405.78300000000002</c:v>
                </c:pt>
                <c:pt idx="5384">
                  <c:v>405.90300000000002</c:v>
                </c:pt>
                <c:pt idx="5385">
                  <c:v>405.983</c:v>
                </c:pt>
                <c:pt idx="5386">
                  <c:v>406.08300000000003</c:v>
                </c:pt>
                <c:pt idx="5387">
                  <c:v>406.18200000000002</c:v>
                </c:pt>
                <c:pt idx="5388">
                  <c:v>406.28300000000002</c:v>
                </c:pt>
                <c:pt idx="5389">
                  <c:v>406.38400000000001</c:v>
                </c:pt>
                <c:pt idx="5390">
                  <c:v>406.48399999999998</c:v>
                </c:pt>
                <c:pt idx="5391">
                  <c:v>406.58300000000003</c:v>
                </c:pt>
                <c:pt idx="5392">
                  <c:v>406.68299999999999</c:v>
                </c:pt>
                <c:pt idx="5393">
                  <c:v>406.78199999999998</c:v>
                </c:pt>
                <c:pt idx="5394">
                  <c:v>406.88200000000001</c:v>
                </c:pt>
                <c:pt idx="5395">
                  <c:v>406.98200000000003</c:v>
                </c:pt>
                <c:pt idx="5396">
                  <c:v>407.08300000000003</c:v>
                </c:pt>
                <c:pt idx="5397">
                  <c:v>407.18200000000002</c:v>
                </c:pt>
                <c:pt idx="5398">
                  <c:v>407.28199999999998</c:v>
                </c:pt>
                <c:pt idx="5399">
                  <c:v>407.38200000000001</c:v>
                </c:pt>
                <c:pt idx="5400">
                  <c:v>407.48399999999998</c:v>
                </c:pt>
                <c:pt idx="5401">
                  <c:v>407.584</c:v>
                </c:pt>
                <c:pt idx="5402">
                  <c:v>407.68299999999999</c:v>
                </c:pt>
                <c:pt idx="5403">
                  <c:v>407.78399999999999</c:v>
                </c:pt>
                <c:pt idx="5404">
                  <c:v>407.89299999999997</c:v>
                </c:pt>
                <c:pt idx="5405">
                  <c:v>407.983</c:v>
                </c:pt>
                <c:pt idx="5406">
                  <c:v>408.08199999999999</c:v>
                </c:pt>
                <c:pt idx="5407">
                  <c:v>408.18900000000002</c:v>
                </c:pt>
                <c:pt idx="5408">
                  <c:v>408.29300000000001</c:v>
                </c:pt>
                <c:pt idx="5409">
                  <c:v>408.38299999999998</c:v>
                </c:pt>
                <c:pt idx="5410">
                  <c:v>408.48200000000003</c:v>
                </c:pt>
                <c:pt idx="5411">
                  <c:v>408.58199999999999</c:v>
                </c:pt>
                <c:pt idx="5412">
                  <c:v>408.68200000000002</c:v>
                </c:pt>
                <c:pt idx="5413">
                  <c:v>408.78300000000002</c:v>
                </c:pt>
                <c:pt idx="5414">
                  <c:v>408.88200000000001</c:v>
                </c:pt>
                <c:pt idx="5415">
                  <c:v>408.99599999999998</c:v>
                </c:pt>
                <c:pt idx="5416">
                  <c:v>409.08300000000003</c:v>
                </c:pt>
                <c:pt idx="5417">
                  <c:v>409.18299999999999</c:v>
                </c:pt>
                <c:pt idx="5418">
                  <c:v>409.291</c:v>
                </c:pt>
                <c:pt idx="5419">
                  <c:v>409.38200000000001</c:v>
                </c:pt>
                <c:pt idx="5420">
                  <c:v>409.48500000000001</c:v>
                </c:pt>
                <c:pt idx="5421">
                  <c:v>409.584</c:v>
                </c:pt>
                <c:pt idx="5422">
                  <c:v>409.68299999999999</c:v>
                </c:pt>
                <c:pt idx="5423">
                  <c:v>409.78199999999998</c:v>
                </c:pt>
                <c:pt idx="5424">
                  <c:v>409.88400000000001</c:v>
                </c:pt>
                <c:pt idx="5425">
                  <c:v>409.98399999999998</c:v>
                </c:pt>
                <c:pt idx="5426">
                  <c:v>410.08199999999999</c:v>
                </c:pt>
                <c:pt idx="5427">
                  <c:v>410.18400000000003</c:v>
                </c:pt>
                <c:pt idx="5428">
                  <c:v>410.28399999999999</c:v>
                </c:pt>
                <c:pt idx="5429">
                  <c:v>410.38299999999998</c:v>
                </c:pt>
                <c:pt idx="5430">
                  <c:v>410.48500000000001</c:v>
                </c:pt>
                <c:pt idx="5431">
                  <c:v>410.584</c:v>
                </c:pt>
                <c:pt idx="5432">
                  <c:v>410.68299999999999</c:v>
                </c:pt>
                <c:pt idx="5433">
                  <c:v>410.78199999999998</c:v>
                </c:pt>
                <c:pt idx="5434">
                  <c:v>410.88299999999998</c:v>
                </c:pt>
                <c:pt idx="5435">
                  <c:v>410.98599999999999</c:v>
                </c:pt>
                <c:pt idx="5436">
                  <c:v>411.084</c:v>
                </c:pt>
                <c:pt idx="5437">
                  <c:v>411.18400000000003</c:v>
                </c:pt>
                <c:pt idx="5438">
                  <c:v>411.28300000000002</c:v>
                </c:pt>
                <c:pt idx="5439">
                  <c:v>411.38400000000001</c:v>
                </c:pt>
                <c:pt idx="5440">
                  <c:v>411.48599999999999</c:v>
                </c:pt>
                <c:pt idx="5441">
                  <c:v>411.584</c:v>
                </c:pt>
                <c:pt idx="5442">
                  <c:v>411.685</c:v>
                </c:pt>
                <c:pt idx="5443">
                  <c:v>411.78399999999999</c:v>
                </c:pt>
                <c:pt idx="5444">
                  <c:v>411.88499999999999</c:v>
                </c:pt>
                <c:pt idx="5445">
                  <c:v>411.98599999999999</c:v>
                </c:pt>
                <c:pt idx="5446">
                  <c:v>412.084</c:v>
                </c:pt>
                <c:pt idx="5447">
                  <c:v>412.18299999999999</c:v>
                </c:pt>
                <c:pt idx="5448">
                  <c:v>412.28399999999999</c:v>
                </c:pt>
                <c:pt idx="5449">
                  <c:v>412.38400000000001</c:v>
                </c:pt>
                <c:pt idx="5450">
                  <c:v>412.48500000000001</c:v>
                </c:pt>
                <c:pt idx="5451">
                  <c:v>412.58499999999998</c:v>
                </c:pt>
                <c:pt idx="5452">
                  <c:v>412.68299999999999</c:v>
                </c:pt>
                <c:pt idx="5453">
                  <c:v>412.78399999999999</c:v>
                </c:pt>
                <c:pt idx="5454">
                  <c:v>412.88299999999998</c:v>
                </c:pt>
                <c:pt idx="5455">
                  <c:v>412.988</c:v>
                </c:pt>
                <c:pt idx="5456">
                  <c:v>413.08600000000001</c:v>
                </c:pt>
                <c:pt idx="5457">
                  <c:v>413.18299999999999</c:v>
                </c:pt>
                <c:pt idx="5458">
                  <c:v>413.29399999999998</c:v>
                </c:pt>
                <c:pt idx="5459">
                  <c:v>413.38400000000001</c:v>
                </c:pt>
                <c:pt idx="5460">
                  <c:v>413.48599999999999</c:v>
                </c:pt>
                <c:pt idx="5461">
                  <c:v>413.58499999999998</c:v>
                </c:pt>
                <c:pt idx="5462">
                  <c:v>413.697</c:v>
                </c:pt>
                <c:pt idx="5463">
                  <c:v>413.78399999999999</c:v>
                </c:pt>
                <c:pt idx="5464">
                  <c:v>413.88400000000001</c:v>
                </c:pt>
                <c:pt idx="5465">
                  <c:v>413.98500000000001</c:v>
                </c:pt>
                <c:pt idx="5466">
                  <c:v>414.084</c:v>
                </c:pt>
                <c:pt idx="5467">
                  <c:v>414.18299999999999</c:v>
                </c:pt>
                <c:pt idx="5468">
                  <c:v>414.28399999999999</c:v>
                </c:pt>
                <c:pt idx="5469">
                  <c:v>414.38400000000001</c:v>
                </c:pt>
                <c:pt idx="5470">
                  <c:v>414.483</c:v>
                </c:pt>
                <c:pt idx="5471">
                  <c:v>414.584</c:v>
                </c:pt>
                <c:pt idx="5472">
                  <c:v>414.68400000000003</c:v>
                </c:pt>
                <c:pt idx="5473">
                  <c:v>414.78399999999999</c:v>
                </c:pt>
                <c:pt idx="5474">
                  <c:v>414.88400000000001</c:v>
                </c:pt>
                <c:pt idx="5475">
                  <c:v>414.98399999999998</c:v>
                </c:pt>
                <c:pt idx="5476">
                  <c:v>415.084</c:v>
                </c:pt>
                <c:pt idx="5477">
                  <c:v>415.20100000000002</c:v>
                </c:pt>
                <c:pt idx="5478">
                  <c:v>415.28699999999998</c:v>
                </c:pt>
                <c:pt idx="5479">
                  <c:v>415.38600000000002</c:v>
                </c:pt>
                <c:pt idx="5480">
                  <c:v>415.48500000000001</c:v>
                </c:pt>
                <c:pt idx="5481">
                  <c:v>415.58600000000001</c:v>
                </c:pt>
                <c:pt idx="5482">
                  <c:v>415.68599999999998</c:v>
                </c:pt>
                <c:pt idx="5483">
                  <c:v>415.78500000000003</c:v>
                </c:pt>
                <c:pt idx="5484">
                  <c:v>415.88600000000002</c:v>
                </c:pt>
                <c:pt idx="5485">
                  <c:v>415.98700000000002</c:v>
                </c:pt>
                <c:pt idx="5486">
                  <c:v>416.08600000000001</c:v>
                </c:pt>
                <c:pt idx="5487">
                  <c:v>416.18700000000001</c:v>
                </c:pt>
                <c:pt idx="5488">
                  <c:v>416.286</c:v>
                </c:pt>
                <c:pt idx="5489">
                  <c:v>416.38499999999999</c:v>
                </c:pt>
                <c:pt idx="5490">
                  <c:v>416.48500000000001</c:v>
                </c:pt>
                <c:pt idx="5491">
                  <c:v>416.59699999999998</c:v>
                </c:pt>
                <c:pt idx="5492">
                  <c:v>416.685</c:v>
                </c:pt>
                <c:pt idx="5493">
                  <c:v>416.78699999999998</c:v>
                </c:pt>
                <c:pt idx="5494">
                  <c:v>416.88600000000002</c:v>
                </c:pt>
                <c:pt idx="5495">
                  <c:v>416.98700000000002</c:v>
                </c:pt>
                <c:pt idx="5496">
                  <c:v>417.09</c:v>
                </c:pt>
                <c:pt idx="5497">
                  <c:v>417.202</c:v>
                </c:pt>
                <c:pt idx="5498">
                  <c:v>417.28699999999998</c:v>
                </c:pt>
                <c:pt idx="5499">
                  <c:v>417.38499999999999</c:v>
                </c:pt>
                <c:pt idx="5500">
                  <c:v>417.48599999999999</c:v>
                </c:pt>
                <c:pt idx="5501">
                  <c:v>417.58600000000001</c:v>
                </c:pt>
                <c:pt idx="5502">
                  <c:v>417.70400000000001</c:v>
                </c:pt>
                <c:pt idx="5503">
                  <c:v>417.786</c:v>
                </c:pt>
                <c:pt idx="5504">
                  <c:v>417.88499999999999</c:v>
                </c:pt>
                <c:pt idx="5505">
                  <c:v>417.98700000000002</c:v>
                </c:pt>
                <c:pt idx="5506">
                  <c:v>418.09</c:v>
                </c:pt>
                <c:pt idx="5507">
                  <c:v>418.20499999999998</c:v>
                </c:pt>
                <c:pt idx="5508">
                  <c:v>418.28399999999999</c:v>
                </c:pt>
                <c:pt idx="5509">
                  <c:v>418.38499999999999</c:v>
                </c:pt>
                <c:pt idx="5510">
                  <c:v>418.49400000000003</c:v>
                </c:pt>
                <c:pt idx="5511">
                  <c:v>418.58600000000001</c:v>
                </c:pt>
                <c:pt idx="5512">
                  <c:v>418.685</c:v>
                </c:pt>
                <c:pt idx="5513">
                  <c:v>418.78399999999999</c:v>
                </c:pt>
                <c:pt idx="5514">
                  <c:v>418.88299999999998</c:v>
                </c:pt>
                <c:pt idx="5515">
                  <c:v>418.98500000000001</c:v>
                </c:pt>
                <c:pt idx="5516">
                  <c:v>419.084</c:v>
                </c:pt>
                <c:pt idx="5517">
                  <c:v>419.19799999999998</c:v>
                </c:pt>
                <c:pt idx="5518">
                  <c:v>419.28399999999999</c:v>
                </c:pt>
                <c:pt idx="5519">
                  <c:v>419.38299999999998</c:v>
                </c:pt>
                <c:pt idx="5520">
                  <c:v>419.48399999999998</c:v>
                </c:pt>
                <c:pt idx="5521">
                  <c:v>419.58499999999998</c:v>
                </c:pt>
                <c:pt idx="5522">
                  <c:v>419.70499999999998</c:v>
                </c:pt>
                <c:pt idx="5523">
                  <c:v>419.78399999999999</c:v>
                </c:pt>
                <c:pt idx="5524">
                  <c:v>419.88499999999999</c:v>
                </c:pt>
                <c:pt idx="5525">
                  <c:v>419.983</c:v>
                </c:pt>
                <c:pt idx="5526">
                  <c:v>420.08300000000003</c:v>
                </c:pt>
                <c:pt idx="5527">
                  <c:v>420.18599999999998</c:v>
                </c:pt>
                <c:pt idx="5528">
                  <c:v>420.28399999999999</c:v>
                </c:pt>
                <c:pt idx="5529">
                  <c:v>420.399</c:v>
                </c:pt>
                <c:pt idx="5530">
                  <c:v>420.48500000000001</c:v>
                </c:pt>
                <c:pt idx="5531">
                  <c:v>420.58300000000003</c:v>
                </c:pt>
                <c:pt idx="5532">
                  <c:v>420.68599999999998</c:v>
                </c:pt>
                <c:pt idx="5533">
                  <c:v>420.78300000000002</c:v>
                </c:pt>
                <c:pt idx="5534">
                  <c:v>420.88299999999998</c:v>
                </c:pt>
                <c:pt idx="5535">
                  <c:v>420.99700000000001</c:v>
                </c:pt>
                <c:pt idx="5536">
                  <c:v>421.084</c:v>
                </c:pt>
                <c:pt idx="5537">
                  <c:v>421.18599999999998</c:v>
                </c:pt>
                <c:pt idx="5538">
                  <c:v>421.28300000000002</c:v>
                </c:pt>
                <c:pt idx="5539">
                  <c:v>421.38299999999998</c:v>
                </c:pt>
                <c:pt idx="5540">
                  <c:v>421.483</c:v>
                </c:pt>
                <c:pt idx="5541">
                  <c:v>421.584</c:v>
                </c:pt>
                <c:pt idx="5542">
                  <c:v>421.68599999999998</c:v>
                </c:pt>
                <c:pt idx="5543">
                  <c:v>421.78399999999999</c:v>
                </c:pt>
                <c:pt idx="5544">
                  <c:v>421.89699999999999</c:v>
                </c:pt>
                <c:pt idx="5545">
                  <c:v>421.983</c:v>
                </c:pt>
                <c:pt idx="5546">
                  <c:v>422.08300000000003</c:v>
                </c:pt>
                <c:pt idx="5547">
                  <c:v>422.18599999999998</c:v>
                </c:pt>
                <c:pt idx="5548">
                  <c:v>422.28399999999999</c:v>
                </c:pt>
                <c:pt idx="5549">
                  <c:v>422.38200000000001</c:v>
                </c:pt>
                <c:pt idx="5550">
                  <c:v>422.483</c:v>
                </c:pt>
                <c:pt idx="5551">
                  <c:v>422.58300000000003</c:v>
                </c:pt>
                <c:pt idx="5552">
                  <c:v>422.68900000000002</c:v>
                </c:pt>
                <c:pt idx="5553">
                  <c:v>422.78399999999999</c:v>
                </c:pt>
                <c:pt idx="5554">
                  <c:v>422.88400000000001</c:v>
                </c:pt>
                <c:pt idx="5555">
                  <c:v>422.98399999999998</c:v>
                </c:pt>
                <c:pt idx="5556">
                  <c:v>423.084</c:v>
                </c:pt>
                <c:pt idx="5557">
                  <c:v>423.18599999999998</c:v>
                </c:pt>
                <c:pt idx="5558">
                  <c:v>423.28399999999999</c:v>
                </c:pt>
                <c:pt idx="5559">
                  <c:v>423.399</c:v>
                </c:pt>
                <c:pt idx="5560">
                  <c:v>423.48399999999998</c:v>
                </c:pt>
                <c:pt idx="5561">
                  <c:v>423.58300000000003</c:v>
                </c:pt>
                <c:pt idx="5562">
                  <c:v>423.69200000000001</c:v>
                </c:pt>
                <c:pt idx="5563">
                  <c:v>423.78300000000002</c:v>
                </c:pt>
                <c:pt idx="5564">
                  <c:v>423.88299999999998</c:v>
                </c:pt>
                <c:pt idx="5565">
                  <c:v>423.983</c:v>
                </c:pt>
                <c:pt idx="5566">
                  <c:v>424.08300000000003</c:v>
                </c:pt>
                <c:pt idx="5567">
                  <c:v>424.18400000000003</c:v>
                </c:pt>
                <c:pt idx="5568">
                  <c:v>424.28399999999999</c:v>
                </c:pt>
                <c:pt idx="5569">
                  <c:v>424.38400000000001</c:v>
                </c:pt>
                <c:pt idx="5570">
                  <c:v>424.483</c:v>
                </c:pt>
                <c:pt idx="5571">
                  <c:v>424.58300000000003</c:v>
                </c:pt>
                <c:pt idx="5572">
                  <c:v>424.68599999999998</c:v>
                </c:pt>
                <c:pt idx="5573">
                  <c:v>424.78300000000002</c:v>
                </c:pt>
                <c:pt idx="5574">
                  <c:v>424.88299999999998</c:v>
                </c:pt>
                <c:pt idx="5575">
                  <c:v>424.983</c:v>
                </c:pt>
                <c:pt idx="5576">
                  <c:v>425.084</c:v>
                </c:pt>
                <c:pt idx="5577">
                  <c:v>425.18299999999999</c:v>
                </c:pt>
                <c:pt idx="5578">
                  <c:v>425.28199999999998</c:v>
                </c:pt>
                <c:pt idx="5579">
                  <c:v>425.38299999999998</c:v>
                </c:pt>
                <c:pt idx="5580">
                  <c:v>425.48399999999998</c:v>
                </c:pt>
                <c:pt idx="5581">
                  <c:v>425.58199999999999</c:v>
                </c:pt>
                <c:pt idx="5582">
                  <c:v>425.68299999999999</c:v>
                </c:pt>
                <c:pt idx="5583">
                  <c:v>425.78300000000002</c:v>
                </c:pt>
                <c:pt idx="5584">
                  <c:v>425.88200000000001</c:v>
                </c:pt>
                <c:pt idx="5585">
                  <c:v>425.983</c:v>
                </c:pt>
                <c:pt idx="5586">
                  <c:v>426.084</c:v>
                </c:pt>
                <c:pt idx="5587">
                  <c:v>426.18400000000003</c:v>
                </c:pt>
                <c:pt idx="5588">
                  <c:v>426.29399999999998</c:v>
                </c:pt>
                <c:pt idx="5589">
                  <c:v>426.38299999999998</c:v>
                </c:pt>
                <c:pt idx="5590">
                  <c:v>426.48399999999998</c:v>
                </c:pt>
                <c:pt idx="5591">
                  <c:v>426.58199999999999</c:v>
                </c:pt>
                <c:pt idx="5592">
                  <c:v>426.68299999999999</c:v>
                </c:pt>
                <c:pt idx="5593">
                  <c:v>426.78300000000002</c:v>
                </c:pt>
                <c:pt idx="5594">
                  <c:v>426.88200000000001</c:v>
                </c:pt>
                <c:pt idx="5595">
                  <c:v>426.983</c:v>
                </c:pt>
                <c:pt idx="5596">
                  <c:v>427.08300000000003</c:v>
                </c:pt>
                <c:pt idx="5597">
                  <c:v>427.18299999999999</c:v>
                </c:pt>
                <c:pt idx="5598">
                  <c:v>427.29599999999999</c:v>
                </c:pt>
                <c:pt idx="5599">
                  <c:v>427.38400000000001</c:v>
                </c:pt>
                <c:pt idx="5600">
                  <c:v>427.48399999999998</c:v>
                </c:pt>
                <c:pt idx="5601">
                  <c:v>427.58699999999999</c:v>
                </c:pt>
                <c:pt idx="5602">
                  <c:v>427.68299999999999</c:v>
                </c:pt>
                <c:pt idx="5603">
                  <c:v>427.79899999999998</c:v>
                </c:pt>
                <c:pt idx="5604">
                  <c:v>427.88200000000001</c:v>
                </c:pt>
                <c:pt idx="5605">
                  <c:v>427.983</c:v>
                </c:pt>
                <c:pt idx="5606">
                  <c:v>428.08199999999999</c:v>
                </c:pt>
                <c:pt idx="5607">
                  <c:v>428.18700000000001</c:v>
                </c:pt>
                <c:pt idx="5608">
                  <c:v>428.291</c:v>
                </c:pt>
                <c:pt idx="5609">
                  <c:v>428.39100000000002</c:v>
                </c:pt>
                <c:pt idx="5610">
                  <c:v>428.48500000000001</c:v>
                </c:pt>
                <c:pt idx="5611">
                  <c:v>428.59199999999998</c:v>
                </c:pt>
                <c:pt idx="5612">
                  <c:v>428.68299999999999</c:v>
                </c:pt>
                <c:pt idx="5613">
                  <c:v>428.78399999999999</c:v>
                </c:pt>
                <c:pt idx="5614">
                  <c:v>428.88400000000001</c:v>
                </c:pt>
                <c:pt idx="5615">
                  <c:v>428.98399999999998</c:v>
                </c:pt>
                <c:pt idx="5616">
                  <c:v>429.08300000000003</c:v>
                </c:pt>
                <c:pt idx="5617">
                  <c:v>429.18299999999999</c:v>
                </c:pt>
                <c:pt idx="5618">
                  <c:v>429.28399999999999</c:v>
                </c:pt>
                <c:pt idx="5619">
                  <c:v>429.38299999999998</c:v>
                </c:pt>
                <c:pt idx="5620">
                  <c:v>429.48500000000001</c:v>
                </c:pt>
                <c:pt idx="5621">
                  <c:v>429.58499999999998</c:v>
                </c:pt>
                <c:pt idx="5622">
                  <c:v>429.685</c:v>
                </c:pt>
                <c:pt idx="5623">
                  <c:v>429.80700000000002</c:v>
                </c:pt>
                <c:pt idx="5624">
                  <c:v>429.88299999999998</c:v>
                </c:pt>
                <c:pt idx="5625">
                  <c:v>429.98399999999998</c:v>
                </c:pt>
                <c:pt idx="5626">
                  <c:v>430.08300000000003</c:v>
                </c:pt>
                <c:pt idx="5627">
                  <c:v>430.18400000000003</c:v>
                </c:pt>
                <c:pt idx="5628">
                  <c:v>430.28399999999999</c:v>
                </c:pt>
                <c:pt idx="5629">
                  <c:v>430.39800000000002</c:v>
                </c:pt>
                <c:pt idx="5630">
                  <c:v>430.49200000000002</c:v>
                </c:pt>
                <c:pt idx="5631">
                  <c:v>430.58499999999998</c:v>
                </c:pt>
                <c:pt idx="5632">
                  <c:v>430.68400000000003</c:v>
                </c:pt>
                <c:pt idx="5633">
                  <c:v>430.78899999999999</c:v>
                </c:pt>
                <c:pt idx="5634">
                  <c:v>430.88400000000001</c:v>
                </c:pt>
                <c:pt idx="5635">
                  <c:v>430.983</c:v>
                </c:pt>
                <c:pt idx="5636">
                  <c:v>431.08300000000003</c:v>
                </c:pt>
                <c:pt idx="5637">
                  <c:v>431.18400000000003</c:v>
                </c:pt>
                <c:pt idx="5638">
                  <c:v>431.30599999999998</c:v>
                </c:pt>
                <c:pt idx="5639">
                  <c:v>431.38299999999998</c:v>
                </c:pt>
                <c:pt idx="5640">
                  <c:v>431.48399999999998</c:v>
                </c:pt>
                <c:pt idx="5641">
                  <c:v>431.59199999999998</c:v>
                </c:pt>
                <c:pt idx="5642">
                  <c:v>431.685</c:v>
                </c:pt>
                <c:pt idx="5643">
                  <c:v>431.78899999999999</c:v>
                </c:pt>
                <c:pt idx="5644">
                  <c:v>431.88299999999998</c:v>
                </c:pt>
                <c:pt idx="5645">
                  <c:v>431.98399999999998</c:v>
                </c:pt>
                <c:pt idx="5646">
                  <c:v>432.084</c:v>
                </c:pt>
                <c:pt idx="5647">
                  <c:v>432.18400000000003</c:v>
                </c:pt>
                <c:pt idx="5648">
                  <c:v>432.28500000000003</c:v>
                </c:pt>
                <c:pt idx="5649">
                  <c:v>432.38400000000001</c:v>
                </c:pt>
                <c:pt idx="5650">
                  <c:v>432.48500000000001</c:v>
                </c:pt>
                <c:pt idx="5651">
                  <c:v>432.58499999999998</c:v>
                </c:pt>
                <c:pt idx="5652">
                  <c:v>432.68299999999999</c:v>
                </c:pt>
                <c:pt idx="5653">
                  <c:v>432.79899999999998</c:v>
                </c:pt>
                <c:pt idx="5654">
                  <c:v>432.88299999999998</c:v>
                </c:pt>
                <c:pt idx="5655">
                  <c:v>432.988</c:v>
                </c:pt>
                <c:pt idx="5656">
                  <c:v>433.084</c:v>
                </c:pt>
                <c:pt idx="5657">
                  <c:v>433.18400000000003</c:v>
                </c:pt>
                <c:pt idx="5658">
                  <c:v>433.28500000000003</c:v>
                </c:pt>
                <c:pt idx="5659">
                  <c:v>433.38499999999999</c:v>
                </c:pt>
                <c:pt idx="5660">
                  <c:v>433.48899999999998</c:v>
                </c:pt>
                <c:pt idx="5661">
                  <c:v>433.584</c:v>
                </c:pt>
                <c:pt idx="5662">
                  <c:v>433.68400000000003</c:v>
                </c:pt>
                <c:pt idx="5663">
                  <c:v>433.78399999999999</c:v>
                </c:pt>
                <c:pt idx="5664">
                  <c:v>433.88299999999998</c:v>
                </c:pt>
                <c:pt idx="5665">
                  <c:v>433.983</c:v>
                </c:pt>
                <c:pt idx="5666">
                  <c:v>434.08300000000003</c:v>
                </c:pt>
                <c:pt idx="5667">
                  <c:v>434.18299999999999</c:v>
                </c:pt>
                <c:pt idx="5668">
                  <c:v>434.28500000000003</c:v>
                </c:pt>
                <c:pt idx="5669">
                  <c:v>434.38600000000002</c:v>
                </c:pt>
                <c:pt idx="5670">
                  <c:v>434.48399999999998</c:v>
                </c:pt>
                <c:pt idx="5671">
                  <c:v>434.58300000000003</c:v>
                </c:pt>
                <c:pt idx="5672">
                  <c:v>434.68299999999999</c:v>
                </c:pt>
                <c:pt idx="5673">
                  <c:v>434.78300000000002</c:v>
                </c:pt>
                <c:pt idx="5674">
                  <c:v>434.88799999999998</c:v>
                </c:pt>
                <c:pt idx="5675">
                  <c:v>434.99400000000003</c:v>
                </c:pt>
                <c:pt idx="5676">
                  <c:v>435.08300000000003</c:v>
                </c:pt>
                <c:pt idx="5677">
                  <c:v>435.18400000000003</c:v>
                </c:pt>
                <c:pt idx="5678">
                  <c:v>435.28500000000003</c:v>
                </c:pt>
                <c:pt idx="5679">
                  <c:v>435.38400000000001</c:v>
                </c:pt>
                <c:pt idx="5680">
                  <c:v>435.48500000000001</c:v>
                </c:pt>
                <c:pt idx="5681">
                  <c:v>435.584</c:v>
                </c:pt>
                <c:pt idx="5682">
                  <c:v>435.76799999999997</c:v>
                </c:pt>
                <c:pt idx="5683">
                  <c:v>435.82900000000001</c:v>
                </c:pt>
                <c:pt idx="5684">
                  <c:v>435.89</c:v>
                </c:pt>
                <c:pt idx="5685">
                  <c:v>435.98500000000001</c:v>
                </c:pt>
                <c:pt idx="5686">
                  <c:v>436.084</c:v>
                </c:pt>
                <c:pt idx="5687">
                  <c:v>436.18400000000003</c:v>
                </c:pt>
                <c:pt idx="5688">
                  <c:v>436.28399999999999</c:v>
                </c:pt>
                <c:pt idx="5689">
                  <c:v>436.38499999999999</c:v>
                </c:pt>
                <c:pt idx="5690">
                  <c:v>436.48500000000001</c:v>
                </c:pt>
                <c:pt idx="5691">
                  <c:v>436.58499999999998</c:v>
                </c:pt>
                <c:pt idx="5692">
                  <c:v>436.69799999999998</c:v>
                </c:pt>
                <c:pt idx="5693">
                  <c:v>436.786</c:v>
                </c:pt>
                <c:pt idx="5694">
                  <c:v>436.89</c:v>
                </c:pt>
                <c:pt idx="5695">
                  <c:v>437.00099999999998</c:v>
                </c:pt>
                <c:pt idx="5696">
                  <c:v>437.08800000000002</c:v>
                </c:pt>
                <c:pt idx="5697">
                  <c:v>437.18400000000003</c:v>
                </c:pt>
                <c:pt idx="5698">
                  <c:v>437.28300000000002</c:v>
                </c:pt>
                <c:pt idx="5699">
                  <c:v>437.38499999999999</c:v>
                </c:pt>
                <c:pt idx="5700">
                  <c:v>437.483</c:v>
                </c:pt>
                <c:pt idx="5701">
                  <c:v>437.58300000000003</c:v>
                </c:pt>
                <c:pt idx="5702">
                  <c:v>437.68400000000003</c:v>
                </c:pt>
                <c:pt idx="5703">
                  <c:v>437.78500000000003</c:v>
                </c:pt>
                <c:pt idx="5704">
                  <c:v>437.887</c:v>
                </c:pt>
                <c:pt idx="5705">
                  <c:v>437.983</c:v>
                </c:pt>
                <c:pt idx="5706">
                  <c:v>438.08300000000003</c:v>
                </c:pt>
                <c:pt idx="5707">
                  <c:v>438.18299999999999</c:v>
                </c:pt>
                <c:pt idx="5708">
                  <c:v>438.28399999999999</c:v>
                </c:pt>
                <c:pt idx="5709">
                  <c:v>438.38600000000002</c:v>
                </c:pt>
                <c:pt idx="5710">
                  <c:v>438.483</c:v>
                </c:pt>
                <c:pt idx="5711">
                  <c:v>438.584</c:v>
                </c:pt>
                <c:pt idx="5712">
                  <c:v>438.68400000000003</c:v>
                </c:pt>
                <c:pt idx="5713">
                  <c:v>438.78399999999999</c:v>
                </c:pt>
                <c:pt idx="5714">
                  <c:v>438.88499999999999</c:v>
                </c:pt>
                <c:pt idx="5715">
                  <c:v>438.99599999999998</c:v>
                </c:pt>
                <c:pt idx="5716">
                  <c:v>439.084</c:v>
                </c:pt>
                <c:pt idx="5717">
                  <c:v>439.18299999999999</c:v>
                </c:pt>
                <c:pt idx="5718">
                  <c:v>439.28500000000003</c:v>
                </c:pt>
                <c:pt idx="5719">
                  <c:v>439.38900000000001</c:v>
                </c:pt>
                <c:pt idx="5720">
                  <c:v>439.48500000000001</c:v>
                </c:pt>
                <c:pt idx="5721">
                  <c:v>439.58499999999998</c:v>
                </c:pt>
                <c:pt idx="5722">
                  <c:v>439.685</c:v>
                </c:pt>
                <c:pt idx="5723">
                  <c:v>439.78300000000002</c:v>
                </c:pt>
                <c:pt idx="5724">
                  <c:v>439.88499999999999</c:v>
                </c:pt>
                <c:pt idx="5725">
                  <c:v>439.98399999999998</c:v>
                </c:pt>
                <c:pt idx="5726">
                  <c:v>440.096</c:v>
                </c:pt>
                <c:pt idx="5727">
                  <c:v>440.185</c:v>
                </c:pt>
                <c:pt idx="5728">
                  <c:v>440.28399999999999</c:v>
                </c:pt>
                <c:pt idx="5729">
                  <c:v>440.38400000000001</c:v>
                </c:pt>
                <c:pt idx="5730">
                  <c:v>440.48399999999998</c:v>
                </c:pt>
                <c:pt idx="5731">
                  <c:v>440.58300000000003</c:v>
                </c:pt>
                <c:pt idx="5732">
                  <c:v>440.685</c:v>
                </c:pt>
                <c:pt idx="5733">
                  <c:v>440.79</c:v>
                </c:pt>
                <c:pt idx="5734">
                  <c:v>440.88499999999999</c:v>
                </c:pt>
                <c:pt idx="5735">
                  <c:v>440.988</c:v>
                </c:pt>
                <c:pt idx="5736">
                  <c:v>441.084</c:v>
                </c:pt>
                <c:pt idx="5737">
                  <c:v>441.18299999999999</c:v>
                </c:pt>
                <c:pt idx="5738">
                  <c:v>441.28399999999999</c:v>
                </c:pt>
                <c:pt idx="5739">
                  <c:v>441.38299999999998</c:v>
                </c:pt>
                <c:pt idx="5740">
                  <c:v>441.48399999999998</c:v>
                </c:pt>
                <c:pt idx="5741">
                  <c:v>441.58300000000003</c:v>
                </c:pt>
                <c:pt idx="5742">
                  <c:v>441.685</c:v>
                </c:pt>
                <c:pt idx="5743">
                  <c:v>441.78300000000002</c:v>
                </c:pt>
                <c:pt idx="5744">
                  <c:v>441.88400000000001</c:v>
                </c:pt>
                <c:pt idx="5745">
                  <c:v>441.98399999999998</c:v>
                </c:pt>
                <c:pt idx="5746">
                  <c:v>442.08300000000003</c:v>
                </c:pt>
                <c:pt idx="5747">
                  <c:v>442.18400000000003</c:v>
                </c:pt>
                <c:pt idx="5748">
                  <c:v>442.28300000000002</c:v>
                </c:pt>
                <c:pt idx="5749">
                  <c:v>442.39499999999998</c:v>
                </c:pt>
                <c:pt idx="5750">
                  <c:v>442.48500000000001</c:v>
                </c:pt>
                <c:pt idx="5751">
                  <c:v>442.58499999999998</c:v>
                </c:pt>
                <c:pt idx="5752">
                  <c:v>442.68299999999999</c:v>
                </c:pt>
                <c:pt idx="5753">
                  <c:v>442.78300000000002</c:v>
                </c:pt>
                <c:pt idx="5754">
                  <c:v>442.88299999999998</c:v>
                </c:pt>
                <c:pt idx="5755">
                  <c:v>442.99700000000001</c:v>
                </c:pt>
                <c:pt idx="5756">
                  <c:v>443.084</c:v>
                </c:pt>
                <c:pt idx="5757">
                  <c:v>443.18400000000003</c:v>
                </c:pt>
                <c:pt idx="5758">
                  <c:v>443.28399999999999</c:v>
                </c:pt>
                <c:pt idx="5759">
                  <c:v>443.39</c:v>
                </c:pt>
                <c:pt idx="5760">
                  <c:v>443.49200000000002</c:v>
                </c:pt>
                <c:pt idx="5761">
                  <c:v>443.58300000000003</c:v>
                </c:pt>
                <c:pt idx="5762">
                  <c:v>443.685</c:v>
                </c:pt>
                <c:pt idx="5763">
                  <c:v>443.78500000000003</c:v>
                </c:pt>
                <c:pt idx="5764">
                  <c:v>443.88299999999998</c:v>
                </c:pt>
                <c:pt idx="5765">
                  <c:v>443.98399999999998</c:v>
                </c:pt>
                <c:pt idx="5766">
                  <c:v>444.08300000000003</c:v>
                </c:pt>
                <c:pt idx="5767">
                  <c:v>444.18400000000003</c:v>
                </c:pt>
                <c:pt idx="5768">
                  <c:v>444.28399999999999</c:v>
                </c:pt>
                <c:pt idx="5769">
                  <c:v>444.38600000000002</c:v>
                </c:pt>
                <c:pt idx="5770">
                  <c:v>444.483</c:v>
                </c:pt>
                <c:pt idx="5771">
                  <c:v>444.58300000000003</c:v>
                </c:pt>
                <c:pt idx="5772">
                  <c:v>444.68400000000003</c:v>
                </c:pt>
                <c:pt idx="5773">
                  <c:v>444.78399999999999</c:v>
                </c:pt>
                <c:pt idx="5774">
                  <c:v>444.89699999999999</c:v>
                </c:pt>
                <c:pt idx="5775">
                  <c:v>444.99400000000003</c:v>
                </c:pt>
                <c:pt idx="5776">
                  <c:v>445.08300000000003</c:v>
                </c:pt>
                <c:pt idx="5777">
                  <c:v>445.19299999999998</c:v>
                </c:pt>
                <c:pt idx="5778">
                  <c:v>445.28399999999999</c:v>
                </c:pt>
                <c:pt idx="5779">
                  <c:v>445.39299999999997</c:v>
                </c:pt>
                <c:pt idx="5780">
                  <c:v>445.48399999999998</c:v>
                </c:pt>
                <c:pt idx="5781">
                  <c:v>445.60500000000002</c:v>
                </c:pt>
                <c:pt idx="5782">
                  <c:v>445.68400000000003</c:v>
                </c:pt>
                <c:pt idx="5783">
                  <c:v>445.78500000000003</c:v>
                </c:pt>
                <c:pt idx="5784">
                  <c:v>445.899</c:v>
                </c:pt>
                <c:pt idx="5785">
                  <c:v>445.98599999999999</c:v>
                </c:pt>
                <c:pt idx="5786">
                  <c:v>446.084</c:v>
                </c:pt>
                <c:pt idx="5787">
                  <c:v>446.18400000000003</c:v>
                </c:pt>
                <c:pt idx="5788">
                  <c:v>446.28500000000003</c:v>
                </c:pt>
                <c:pt idx="5789">
                  <c:v>446.38600000000002</c:v>
                </c:pt>
                <c:pt idx="5790">
                  <c:v>446.48599999999999</c:v>
                </c:pt>
                <c:pt idx="5791">
                  <c:v>446.584</c:v>
                </c:pt>
                <c:pt idx="5792">
                  <c:v>446.685</c:v>
                </c:pt>
                <c:pt idx="5793">
                  <c:v>446.786</c:v>
                </c:pt>
                <c:pt idx="5794">
                  <c:v>446.88499999999999</c:v>
                </c:pt>
                <c:pt idx="5795">
                  <c:v>446.98599999999999</c:v>
                </c:pt>
                <c:pt idx="5796">
                  <c:v>447.084</c:v>
                </c:pt>
                <c:pt idx="5797">
                  <c:v>447.18599999999998</c:v>
                </c:pt>
                <c:pt idx="5798">
                  <c:v>447.28500000000003</c:v>
                </c:pt>
                <c:pt idx="5799">
                  <c:v>447.38499999999999</c:v>
                </c:pt>
                <c:pt idx="5800">
                  <c:v>447.48599999999999</c:v>
                </c:pt>
                <c:pt idx="5801">
                  <c:v>447.58600000000001</c:v>
                </c:pt>
                <c:pt idx="5802">
                  <c:v>447.685</c:v>
                </c:pt>
                <c:pt idx="5803">
                  <c:v>447.78500000000003</c:v>
                </c:pt>
                <c:pt idx="5804">
                  <c:v>447.88600000000002</c:v>
                </c:pt>
                <c:pt idx="5805">
                  <c:v>447.98500000000001</c:v>
                </c:pt>
                <c:pt idx="5806">
                  <c:v>448.08600000000001</c:v>
                </c:pt>
                <c:pt idx="5807">
                  <c:v>448.185</c:v>
                </c:pt>
                <c:pt idx="5808">
                  <c:v>448.28500000000003</c:v>
                </c:pt>
                <c:pt idx="5809">
                  <c:v>448.38499999999999</c:v>
                </c:pt>
                <c:pt idx="5810">
                  <c:v>448.48599999999999</c:v>
                </c:pt>
                <c:pt idx="5811">
                  <c:v>448.58600000000001</c:v>
                </c:pt>
                <c:pt idx="5812">
                  <c:v>448.68599999999998</c:v>
                </c:pt>
                <c:pt idx="5813">
                  <c:v>448.786</c:v>
                </c:pt>
                <c:pt idx="5814">
                  <c:v>448.88600000000002</c:v>
                </c:pt>
                <c:pt idx="5815">
                  <c:v>448.988</c:v>
                </c:pt>
                <c:pt idx="5816">
                  <c:v>449.08600000000001</c:v>
                </c:pt>
                <c:pt idx="5817">
                  <c:v>449.185</c:v>
                </c:pt>
                <c:pt idx="5818">
                  <c:v>449.3</c:v>
                </c:pt>
                <c:pt idx="5819">
                  <c:v>449.392</c:v>
                </c:pt>
                <c:pt idx="5820">
                  <c:v>449.48599999999999</c:v>
                </c:pt>
                <c:pt idx="5821">
                  <c:v>449.58600000000001</c:v>
                </c:pt>
                <c:pt idx="5822">
                  <c:v>449.685</c:v>
                </c:pt>
                <c:pt idx="5823">
                  <c:v>449.78500000000003</c:v>
                </c:pt>
                <c:pt idx="5824">
                  <c:v>449.88499999999999</c:v>
                </c:pt>
                <c:pt idx="5825">
                  <c:v>449.98599999999999</c:v>
                </c:pt>
                <c:pt idx="5826">
                  <c:v>450.1</c:v>
                </c:pt>
                <c:pt idx="5827">
                  <c:v>450.185</c:v>
                </c:pt>
                <c:pt idx="5828">
                  <c:v>450.29500000000002</c:v>
                </c:pt>
                <c:pt idx="5829">
                  <c:v>450.38499999999999</c:v>
                </c:pt>
                <c:pt idx="5830">
                  <c:v>450.48500000000001</c:v>
                </c:pt>
                <c:pt idx="5831">
                  <c:v>450.58499999999998</c:v>
                </c:pt>
                <c:pt idx="5832">
                  <c:v>450.68400000000003</c:v>
                </c:pt>
                <c:pt idx="5833">
                  <c:v>450.78500000000003</c:v>
                </c:pt>
                <c:pt idx="5834">
                  <c:v>450.88400000000001</c:v>
                </c:pt>
                <c:pt idx="5835">
                  <c:v>450.98500000000001</c:v>
                </c:pt>
                <c:pt idx="5836">
                  <c:v>451.08499999999998</c:v>
                </c:pt>
                <c:pt idx="5837">
                  <c:v>451.18400000000003</c:v>
                </c:pt>
                <c:pt idx="5838">
                  <c:v>451.28399999999999</c:v>
                </c:pt>
                <c:pt idx="5839">
                  <c:v>451.38400000000001</c:v>
                </c:pt>
                <c:pt idx="5840">
                  <c:v>451.48599999999999</c:v>
                </c:pt>
                <c:pt idx="5841">
                  <c:v>451.58499999999998</c:v>
                </c:pt>
                <c:pt idx="5842">
                  <c:v>451.685</c:v>
                </c:pt>
                <c:pt idx="5843">
                  <c:v>451.78399999999999</c:v>
                </c:pt>
                <c:pt idx="5844">
                  <c:v>451.88499999999999</c:v>
                </c:pt>
                <c:pt idx="5845">
                  <c:v>452.00299999999999</c:v>
                </c:pt>
                <c:pt idx="5846">
                  <c:v>452.08499999999998</c:v>
                </c:pt>
                <c:pt idx="5847">
                  <c:v>452.185</c:v>
                </c:pt>
                <c:pt idx="5848">
                  <c:v>452.28399999999999</c:v>
                </c:pt>
                <c:pt idx="5849">
                  <c:v>452.38499999999999</c:v>
                </c:pt>
                <c:pt idx="5850">
                  <c:v>452.48599999999999</c:v>
                </c:pt>
                <c:pt idx="5851">
                  <c:v>452.58499999999998</c:v>
                </c:pt>
                <c:pt idx="5852">
                  <c:v>452.685</c:v>
                </c:pt>
                <c:pt idx="5853">
                  <c:v>452.78399999999999</c:v>
                </c:pt>
                <c:pt idx="5854">
                  <c:v>452.88499999999999</c:v>
                </c:pt>
                <c:pt idx="5855">
                  <c:v>452.98500000000001</c:v>
                </c:pt>
                <c:pt idx="5856">
                  <c:v>453.08600000000001</c:v>
                </c:pt>
                <c:pt idx="5857">
                  <c:v>453.185</c:v>
                </c:pt>
                <c:pt idx="5858">
                  <c:v>453.28500000000003</c:v>
                </c:pt>
                <c:pt idx="5859">
                  <c:v>453.38499999999999</c:v>
                </c:pt>
                <c:pt idx="5860">
                  <c:v>453.48599999999999</c:v>
                </c:pt>
                <c:pt idx="5861">
                  <c:v>453.58600000000001</c:v>
                </c:pt>
                <c:pt idx="5862">
                  <c:v>453.68599999999998</c:v>
                </c:pt>
                <c:pt idx="5863">
                  <c:v>453.78500000000003</c:v>
                </c:pt>
                <c:pt idx="5864">
                  <c:v>453.88400000000001</c:v>
                </c:pt>
                <c:pt idx="5865">
                  <c:v>453.99099999999999</c:v>
                </c:pt>
                <c:pt idx="5866">
                  <c:v>454.084</c:v>
                </c:pt>
                <c:pt idx="5867">
                  <c:v>454.18400000000003</c:v>
                </c:pt>
                <c:pt idx="5868">
                  <c:v>454.28300000000002</c:v>
                </c:pt>
                <c:pt idx="5869">
                  <c:v>454.38299999999998</c:v>
                </c:pt>
                <c:pt idx="5870">
                  <c:v>454.483</c:v>
                </c:pt>
                <c:pt idx="5871">
                  <c:v>454.58300000000003</c:v>
                </c:pt>
                <c:pt idx="5872">
                  <c:v>454.68400000000003</c:v>
                </c:pt>
                <c:pt idx="5873">
                  <c:v>454.78399999999999</c:v>
                </c:pt>
                <c:pt idx="5874">
                  <c:v>454.88299999999998</c:v>
                </c:pt>
                <c:pt idx="5875">
                  <c:v>454.99799999999999</c:v>
                </c:pt>
                <c:pt idx="5876">
                  <c:v>455.084</c:v>
                </c:pt>
                <c:pt idx="5877">
                  <c:v>455.185</c:v>
                </c:pt>
                <c:pt idx="5878">
                  <c:v>455.28800000000001</c:v>
                </c:pt>
                <c:pt idx="5879">
                  <c:v>455.38400000000001</c:v>
                </c:pt>
                <c:pt idx="5880">
                  <c:v>455.48500000000001</c:v>
                </c:pt>
                <c:pt idx="5881">
                  <c:v>455.58499999999998</c:v>
                </c:pt>
                <c:pt idx="5882">
                  <c:v>455.68700000000001</c:v>
                </c:pt>
                <c:pt idx="5883">
                  <c:v>455.80200000000002</c:v>
                </c:pt>
                <c:pt idx="5884">
                  <c:v>455.88400000000001</c:v>
                </c:pt>
                <c:pt idx="5885">
                  <c:v>455.983</c:v>
                </c:pt>
                <c:pt idx="5886">
                  <c:v>456.084</c:v>
                </c:pt>
                <c:pt idx="5887">
                  <c:v>456.18599999999998</c:v>
                </c:pt>
                <c:pt idx="5888">
                  <c:v>456.28399999999999</c:v>
                </c:pt>
                <c:pt idx="5889">
                  <c:v>456.38400000000001</c:v>
                </c:pt>
                <c:pt idx="5890">
                  <c:v>456.48399999999998</c:v>
                </c:pt>
                <c:pt idx="5891">
                  <c:v>456.584</c:v>
                </c:pt>
                <c:pt idx="5892">
                  <c:v>456.68599999999998</c:v>
                </c:pt>
                <c:pt idx="5893">
                  <c:v>456.79700000000003</c:v>
                </c:pt>
                <c:pt idx="5894">
                  <c:v>456.88299999999998</c:v>
                </c:pt>
                <c:pt idx="5895">
                  <c:v>456.983</c:v>
                </c:pt>
                <c:pt idx="5896">
                  <c:v>457.084</c:v>
                </c:pt>
                <c:pt idx="5897">
                  <c:v>457.185</c:v>
                </c:pt>
                <c:pt idx="5898">
                  <c:v>457.28399999999999</c:v>
                </c:pt>
                <c:pt idx="5899">
                  <c:v>457.38299999999998</c:v>
                </c:pt>
                <c:pt idx="5900">
                  <c:v>457.48500000000001</c:v>
                </c:pt>
                <c:pt idx="5901">
                  <c:v>457.58499999999998</c:v>
                </c:pt>
                <c:pt idx="5902">
                  <c:v>457.685</c:v>
                </c:pt>
                <c:pt idx="5903">
                  <c:v>457.78399999999999</c:v>
                </c:pt>
                <c:pt idx="5904">
                  <c:v>457.904</c:v>
                </c:pt>
                <c:pt idx="5905">
                  <c:v>457.98399999999998</c:v>
                </c:pt>
                <c:pt idx="5906">
                  <c:v>458.084</c:v>
                </c:pt>
                <c:pt idx="5907">
                  <c:v>458.18900000000002</c:v>
                </c:pt>
                <c:pt idx="5908">
                  <c:v>458.28399999999999</c:v>
                </c:pt>
                <c:pt idx="5909">
                  <c:v>458.38400000000001</c:v>
                </c:pt>
                <c:pt idx="5910">
                  <c:v>458.49900000000002</c:v>
                </c:pt>
                <c:pt idx="5911">
                  <c:v>458.58300000000003</c:v>
                </c:pt>
                <c:pt idx="5912">
                  <c:v>458.68400000000003</c:v>
                </c:pt>
                <c:pt idx="5913">
                  <c:v>458.79199999999997</c:v>
                </c:pt>
                <c:pt idx="5914">
                  <c:v>458.88400000000001</c:v>
                </c:pt>
                <c:pt idx="5915">
                  <c:v>458.98399999999998</c:v>
                </c:pt>
                <c:pt idx="5916">
                  <c:v>459.08499999999998</c:v>
                </c:pt>
                <c:pt idx="5917">
                  <c:v>459.19299999999998</c:v>
                </c:pt>
                <c:pt idx="5918">
                  <c:v>459.28399999999999</c:v>
                </c:pt>
                <c:pt idx="5919">
                  <c:v>459.38299999999998</c:v>
                </c:pt>
                <c:pt idx="5920">
                  <c:v>459.483</c:v>
                </c:pt>
                <c:pt idx="5921">
                  <c:v>459.58300000000003</c:v>
                </c:pt>
                <c:pt idx="5922">
                  <c:v>459.68400000000003</c:v>
                </c:pt>
                <c:pt idx="5923">
                  <c:v>459.78399999999999</c:v>
                </c:pt>
                <c:pt idx="5924">
                  <c:v>459.88400000000001</c:v>
                </c:pt>
                <c:pt idx="5925">
                  <c:v>459.98399999999998</c:v>
                </c:pt>
                <c:pt idx="5926">
                  <c:v>460.08499999999998</c:v>
                </c:pt>
                <c:pt idx="5927">
                  <c:v>460.18299999999999</c:v>
                </c:pt>
                <c:pt idx="5928">
                  <c:v>460.28300000000002</c:v>
                </c:pt>
                <c:pt idx="5929">
                  <c:v>460.39499999999998</c:v>
                </c:pt>
                <c:pt idx="5930">
                  <c:v>460.48500000000001</c:v>
                </c:pt>
                <c:pt idx="5931">
                  <c:v>460.584</c:v>
                </c:pt>
                <c:pt idx="5932">
                  <c:v>460.68400000000003</c:v>
                </c:pt>
                <c:pt idx="5933">
                  <c:v>460.79700000000003</c:v>
                </c:pt>
                <c:pt idx="5934">
                  <c:v>460.88400000000001</c:v>
                </c:pt>
                <c:pt idx="5935">
                  <c:v>460.98500000000001</c:v>
                </c:pt>
                <c:pt idx="5936">
                  <c:v>461.08300000000003</c:v>
                </c:pt>
                <c:pt idx="5937">
                  <c:v>461.18400000000003</c:v>
                </c:pt>
                <c:pt idx="5938">
                  <c:v>461.28399999999999</c:v>
                </c:pt>
                <c:pt idx="5939">
                  <c:v>461.38400000000001</c:v>
                </c:pt>
                <c:pt idx="5940">
                  <c:v>461.49799999999999</c:v>
                </c:pt>
                <c:pt idx="5941">
                  <c:v>461.58300000000003</c:v>
                </c:pt>
                <c:pt idx="5942">
                  <c:v>461.68400000000003</c:v>
                </c:pt>
                <c:pt idx="5943">
                  <c:v>461.78399999999999</c:v>
                </c:pt>
                <c:pt idx="5944">
                  <c:v>461.88400000000001</c:v>
                </c:pt>
                <c:pt idx="5945">
                  <c:v>461.98500000000001</c:v>
                </c:pt>
                <c:pt idx="5946">
                  <c:v>462.08499999999998</c:v>
                </c:pt>
                <c:pt idx="5947">
                  <c:v>462.18400000000003</c:v>
                </c:pt>
                <c:pt idx="5948">
                  <c:v>462.28399999999999</c:v>
                </c:pt>
                <c:pt idx="5949">
                  <c:v>462.38400000000001</c:v>
                </c:pt>
                <c:pt idx="5950">
                  <c:v>462.48399999999998</c:v>
                </c:pt>
                <c:pt idx="5951">
                  <c:v>462.584</c:v>
                </c:pt>
                <c:pt idx="5952">
                  <c:v>462.702</c:v>
                </c:pt>
                <c:pt idx="5953">
                  <c:v>462.78399999999999</c:v>
                </c:pt>
                <c:pt idx="5954">
                  <c:v>462.88400000000001</c:v>
                </c:pt>
                <c:pt idx="5955">
                  <c:v>462.99200000000002</c:v>
                </c:pt>
                <c:pt idx="5956">
                  <c:v>463.084</c:v>
                </c:pt>
                <c:pt idx="5957">
                  <c:v>463.185</c:v>
                </c:pt>
                <c:pt idx="5958">
                  <c:v>463.28500000000003</c:v>
                </c:pt>
                <c:pt idx="5959">
                  <c:v>463.38499999999999</c:v>
                </c:pt>
                <c:pt idx="5960">
                  <c:v>463.488</c:v>
                </c:pt>
                <c:pt idx="5961">
                  <c:v>463.58499999999998</c:v>
                </c:pt>
                <c:pt idx="5962">
                  <c:v>463.68599999999998</c:v>
                </c:pt>
                <c:pt idx="5963">
                  <c:v>463.78699999999998</c:v>
                </c:pt>
                <c:pt idx="5964">
                  <c:v>463.88499999999999</c:v>
                </c:pt>
                <c:pt idx="5965">
                  <c:v>463.98500000000001</c:v>
                </c:pt>
                <c:pt idx="5966">
                  <c:v>464.084</c:v>
                </c:pt>
                <c:pt idx="5967">
                  <c:v>464.18599999999998</c:v>
                </c:pt>
                <c:pt idx="5968">
                  <c:v>464.28899999999999</c:v>
                </c:pt>
                <c:pt idx="5969">
                  <c:v>464.38400000000001</c:v>
                </c:pt>
                <c:pt idx="5970">
                  <c:v>464.48599999999999</c:v>
                </c:pt>
                <c:pt idx="5971">
                  <c:v>464.584</c:v>
                </c:pt>
                <c:pt idx="5972">
                  <c:v>464.68599999999998</c:v>
                </c:pt>
                <c:pt idx="5973">
                  <c:v>464.78699999999998</c:v>
                </c:pt>
                <c:pt idx="5974">
                  <c:v>464.89699999999999</c:v>
                </c:pt>
                <c:pt idx="5975">
                  <c:v>464.99299999999999</c:v>
                </c:pt>
                <c:pt idx="5976">
                  <c:v>465.08499999999998</c:v>
                </c:pt>
                <c:pt idx="5977">
                  <c:v>465.185</c:v>
                </c:pt>
                <c:pt idx="5978">
                  <c:v>465.29199999999997</c:v>
                </c:pt>
                <c:pt idx="5979">
                  <c:v>465.38600000000002</c:v>
                </c:pt>
                <c:pt idx="5980">
                  <c:v>465.48500000000001</c:v>
                </c:pt>
                <c:pt idx="5981">
                  <c:v>465.584</c:v>
                </c:pt>
                <c:pt idx="5982">
                  <c:v>465.68400000000003</c:v>
                </c:pt>
                <c:pt idx="5983">
                  <c:v>465.79399999999998</c:v>
                </c:pt>
                <c:pt idx="5984">
                  <c:v>465.9</c:v>
                </c:pt>
                <c:pt idx="5985">
                  <c:v>465.98399999999998</c:v>
                </c:pt>
                <c:pt idx="5986">
                  <c:v>466.084</c:v>
                </c:pt>
                <c:pt idx="5987">
                  <c:v>466.18599999999998</c:v>
                </c:pt>
                <c:pt idx="5988">
                  <c:v>466.28500000000003</c:v>
                </c:pt>
                <c:pt idx="5989">
                  <c:v>466.38400000000001</c:v>
                </c:pt>
                <c:pt idx="5990">
                  <c:v>466.48599999999999</c:v>
                </c:pt>
                <c:pt idx="5991">
                  <c:v>466.60399999999998</c:v>
                </c:pt>
                <c:pt idx="5992">
                  <c:v>466.68900000000002</c:v>
                </c:pt>
                <c:pt idx="5993">
                  <c:v>466.79199999999997</c:v>
                </c:pt>
                <c:pt idx="5994">
                  <c:v>466.88400000000001</c:v>
                </c:pt>
                <c:pt idx="5995">
                  <c:v>466.98599999999999</c:v>
                </c:pt>
                <c:pt idx="5996">
                  <c:v>467.08499999999998</c:v>
                </c:pt>
                <c:pt idx="5997">
                  <c:v>467.185</c:v>
                </c:pt>
                <c:pt idx="5998">
                  <c:v>467.28800000000001</c:v>
                </c:pt>
                <c:pt idx="5999">
                  <c:v>467.39299999999997</c:v>
                </c:pt>
                <c:pt idx="6000">
                  <c:v>467.488</c:v>
                </c:pt>
                <c:pt idx="6001">
                  <c:v>467.58600000000001</c:v>
                </c:pt>
                <c:pt idx="6002">
                  <c:v>467.68400000000003</c:v>
                </c:pt>
                <c:pt idx="6003">
                  <c:v>467.786</c:v>
                </c:pt>
                <c:pt idx="6004">
                  <c:v>467.88600000000002</c:v>
                </c:pt>
                <c:pt idx="6005">
                  <c:v>467.98399999999998</c:v>
                </c:pt>
                <c:pt idx="6006">
                  <c:v>468.08600000000001</c:v>
                </c:pt>
                <c:pt idx="6007">
                  <c:v>468.185</c:v>
                </c:pt>
                <c:pt idx="6008">
                  <c:v>468.28500000000003</c:v>
                </c:pt>
                <c:pt idx="6009">
                  <c:v>468.38600000000002</c:v>
                </c:pt>
                <c:pt idx="6010">
                  <c:v>468.48599999999999</c:v>
                </c:pt>
                <c:pt idx="6011">
                  <c:v>468.58600000000001</c:v>
                </c:pt>
                <c:pt idx="6012">
                  <c:v>468.68599999999998</c:v>
                </c:pt>
                <c:pt idx="6013">
                  <c:v>468.78699999999998</c:v>
                </c:pt>
                <c:pt idx="6014">
                  <c:v>468.88600000000002</c:v>
                </c:pt>
                <c:pt idx="6015">
                  <c:v>468.98500000000001</c:v>
                </c:pt>
                <c:pt idx="6016">
                  <c:v>469.08499999999998</c:v>
                </c:pt>
                <c:pt idx="6017">
                  <c:v>469.185</c:v>
                </c:pt>
                <c:pt idx="6018">
                  <c:v>469.28399999999999</c:v>
                </c:pt>
                <c:pt idx="6019">
                  <c:v>469.387</c:v>
                </c:pt>
                <c:pt idx="6020">
                  <c:v>469.48599999999999</c:v>
                </c:pt>
                <c:pt idx="6021">
                  <c:v>469.58499999999998</c:v>
                </c:pt>
                <c:pt idx="6022">
                  <c:v>469.68599999999998</c:v>
                </c:pt>
                <c:pt idx="6023">
                  <c:v>469.79899999999998</c:v>
                </c:pt>
                <c:pt idx="6024">
                  <c:v>469.88499999999999</c:v>
                </c:pt>
                <c:pt idx="6025">
                  <c:v>469.98399999999998</c:v>
                </c:pt>
                <c:pt idx="6026">
                  <c:v>470.08499999999998</c:v>
                </c:pt>
                <c:pt idx="6027">
                  <c:v>470.18599999999998</c:v>
                </c:pt>
                <c:pt idx="6028">
                  <c:v>470.28399999999999</c:v>
                </c:pt>
                <c:pt idx="6029">
                  <c:v>470.38499999999999</c:v>
                </c:pt>
                <c:pt idx="6030">
                  <c:v>470.48500000000001</c:v>
                </c:pt>
                <c:pt idx="6031">
                  <c:v>470.58499999999998</c:v>
                </c:pt>
                <c:pt idx="6032">
                  <c:v>470.70100000000002</c:v>
                </c:pt>
                <c:pt idx="6033">
                  <c:v>470.79700000000003</c:v>
                </c:pt>
                <c:pt idx="6034">
                  <c:v>470.88600000000002</c:v>
                </c:pt>
                <c:pt idx="6035">
                  <c:v>470.99200000000002</c:v>
                </c:pt>
                <c:pt idx="6036">
                  <c:v>471.08600000000001</c:v>
                </c:pt>
                <c:pt idx="6037">
                  <c:v>471.18400000000003</c:v>
                </c:pt>
                <c:pt idx="6038">
                  <c:v>471.28500000000003</c:v>
                </c:pt>
                <c:pt idx="6039">
                  <c:v>471.38600000000002</c:v>
                </c:pt>
                <c:pt idx="6040">
                  <c:v>471.48700000000002</c:v>
                </c:pt>
                <c:pt idx="6041">
                  <c:v>471.58499999999998</c:v>
                </c:pt>
                <c:pt idx="6042">
                  <c:v>471.685</c:v>
                </c:pt>
                <c:pt idx="6043">
                  <c:v>471.786</c:v>
                </c:pt>
                <c:pt idx="6044">
                  <c:v>471.887</c:v>
                </c:pt>
                <c:pt idx="6045">
                  <c:v>471.98500000000001</c:v>
                </c:pt>
                <c:pt idx="6046">
                  <c:v>472.10500000000002</c:v>
                </c:pt>
                <c:pt idx="6047">
                  <c:v>472.185</c:v>
                </c:pt>
                <c:pt idx="6048">
                  <c:v>472.286</c:v>
                </c:pt>
                <c:pt idx="6049">
                  <c:v>472.39499999999998</c:v>
                </c:pt>
                <c:pt idx="6050">
                  <c:v>472.48500000000001</c:v>
                </c:pt>
                <c:pt idx="6051">
                  <c:v>472.58600000000001</c:v>
                </c:pt>
                <c:pt idx="6052">
                  <c:v>472.68599999999998</c:v>
                </c:pt>
                <c:pt idx="6053">
                  <c:v>472.78500000000003</c:v>
                </c:pt>
                <c:pt idx="6054">
                  <c:v>472.88499999999999</c:v>
                </c:pt>
                <c:pt idx="6055">
                  <c:v>472.99599999999998</c:v>
                </c:pt>
                <c:pt idx="6056">
                  <c:v>473.08499999999998</c:v>
                </c:pt>
                <c:pt idx="6057">
                  <c:v>473.185</c:v>
                </c:pt>
                <c:pt idx="6058">
                  <c:v>473.286</c:v>
                </c:pt>
                <c:pt idx="6059">
                  <c:v>473.38600000000002</c:v>
                </c:pt>
                <c:pt idx="6060">
                  <c:v>473.48599999999999</c:v>
                </c:pt>
                <c:pt idx="6061">
                  <c:v>473.58499999999998</c:v>
                </c:pt>
                <c:pt idx="6062">
                  <c:v>473.68599999999998</c:v>
                </c:pt>
                <c:pt idx="6063">
                  <c:v>473.78500000000003</c:v>
                </c:pt>
                <c:pt idx="6064">
                  <c:v>473.88499999999999</c:v>
                </c:pt>
                <c:pt idx="6065">
                  <c:v>473.98599999999999</c:v>
                </c:pt>
                <c:pt idx="6066">
                  <c:v>474.08600000000001</c:v>
                </c:pt>
                <c:pt idx="6067">
                  <c:v>474.18599999999998</c:v>
                </c:pt>
                <c:pt idx="6068">
                  <c:v>474.28500000000003</c:v>
                </c:pt>
                <c:pt idx="6069">
                  <c:v>474.38900000000001</c:v>
                </c:pt>
                <c:pt idx="6070">
                  <c:v>474.48500000000001</c:v>
                </c:pt>
                <c:pt idx="6071">
                  <c:v>474.58600000000001</c:v>
                </c:pt>
                <c:pt idx="6072">
                  <c:v>474.68599999999998</c:v>
                </c:pt>
                <c:pt idx="6073">
                  <c:v>474.78399999999999</c:v>
                </c:pt>
                <c:pt idx="6074">
                  <c:v>474.88600000000002</c:v>
                </c:pt>
                <c:pt idx="6075">
                  <c:v>474.98500000000001</c:v>
                </c:pt>
                <c:pt idx="6076">
                  <c:v>475.08499999999998</c:v>
                </c:pt>
                <c:pt idx="6077">
                  <c:v>475.18400000000003</c:v>
                </c:pt>
                <c:pt idx="6078">
                  <c:v>475.28500000000003</c:v>
                </c:pt>
                <c:pt idx="6079">
                  <c:v>475.38499999999999</c:v>
                </c:pt>
                <c:pt idx="6080">
                  <c:v>475.48599999999999</c:v>
                </c:pt>
                <c:pt idx="6081">
                  <c:v>475.59800000000001</c:v>
                </c:pt>
                <c:pt idx="6082">
                  <c:v>475.70499999999998</c:v>
                </c:pt>
                <c:pt idx="6083">
                  <c:v>475.78500000000003</c:v>
                </c:pt>
                <c:pt idx="6084">
                  <c:v>475.887</c:v>
                </c:pt>
                <c:pt idx="6085">
                  <c:v>475.98599999999999</c:v>
                </c:pt>
                <c:pt idx="6086">
                  <c:v>476.084</c:v>
                </c:pt>
                <c:pt idx="6087">
                  <c:v>476.18599999999998</c:v>
                </c:pt>
                <c:pt idx="6088">
                  <c:v>476.28500000000003</c:v>
                </c:pt>
                <c:pt idx="6089">
                  <c:v>476.39499999999998</c:v>
                </c:pt>
                <c:pt idx="6090">
                  <c:v>476.48599999999999</c:v>
                </c:pt>
                <c:pt idx="6091">
                  <c:v>476.58600000000001</c:v>
                </c:pt>
                <c:pt idx="6092">
                  <c:v>476.685</c:v>
                </c:pt>
                <c:pt idx="6093">
                  <c:v>476.78500000000003</c:v>
                </c:pt>
                <c:pt idx="6094">
                  <c:v>476.88600000000002</c:v>
                </c:pt>
                <c:pt idx="6095">
                  <c:v>476.98500000000001</c:v>
                </c:pt>
                <c:pt idx="6096">
                  <c:v>477.08499999999998</c:v>
                </c:pt>
                <c:pt idx="6097">
                  <c:v>477.185</c:v>
                </c:pt>
                <c:pt idx="6098">
                  <c:v>477.28399999999999</c:v>
                </c:pt>
                <c:pt idx="6099">
                  <c:v>477.38400000000001</c:v>
                </c:pt>
                <c:pt idx="6100">
                  <c:v>477.48599999999999</c:v>
                </c:pt>
                <c:pt idx="6101">
                  <c:v>477.58499999999998</c:v>
                </c:pt>
                <c:pt idx="6102">
                  <c:v>477.685</c:v>
                </c:pt>
                <c:pt idx="6103">
                  <c:v>477.78399999999999</c:v>
                </c:pt>
                <c:pt idx="6104">
                  <c:v>477.88499999999999</c:v>
                </c:pt>
                <c:pt idx="6105">
                  <c:v>477.98599999999999</c:v>
                </c:pt>
                <c:pt idx="6106">
                  <c:v>478.08600000000001</c:v>
                </c:pt>
                <c:pt idx="6107">
                  <c:v>478.185</c:v>
                </c:pt>
                <c:pt idx="6108">
                  <c:v>478.286</c:v>
                </c:pt>
                <c:pt idx="6109">
                  <c:v>478.38600000000002</c:v>
                </c:pt>
                <c:pt idx="6110">
                  <c:v>478.48500000000001</c:v>
                </c:pt>
                <c:pt idx="6111">
                  <c:v>478.58499999999998</c:v>
                </c:pt>
                <c:pt idx="6112">
                  <c:v>478.68599999999998</c:v>
                </c:pt>
                <c:pt idx="6113">
                  <c:v>478.78500000000003</c:v>
                </c:pt>
                <c:pt idx="6114">
                  <c:v>478.90199999999999</c:v>
                </c:pt>
                <c:pt idx="6115">
                  <c:v>478.98500000000001</c:v>
                </c:pt>
                <c:pt idx="6116">
                  <c:v>479.08499999999998</c:v>
                </c:pt>
                <c:pt idx="6117">
                  <c:v>479.185</c:v>
                </c:pt>
                <c:pt idx="6118">
                  <c:v>479.28500000000003</c:v>
                </c:pt>
                <c:pt idx="6119">
                  <c:v>479.38400000000001</c:v>
                </c:pt>
                <c:pt idx="6120">
                  <c:v>479.49299999999999</c:v>
                </c:pt>
                <c:pt idx="6121">
                  <c:v>479.58600000000001</c:v>
                </c:pt>
                <c:pt idx="6122">
                  <c:v>479.70299999999997</c:v>
                </c:pt>
                <c:pt idx="6123">
                  <c:v>479.78899999999999</c:v>
                </c:pt>
                <c:pt idx="6124">
                  <c:v>479.88499999999999</c:v>
                </c:pt>
                <c:pt idx="6125">
                  <c:v>479.98599999999999</c:v>
                </c:pt>
                <c:pt idx="6126">
                  <c:v>480.084</c:v>
                </c:pt>
                <c:pt idx="6127">
                  <c:v>480.18400000000003</c:v>
                </c:pt>
                <c:pt idx="6128">
                  <c:v>480.28500000000003</c:v>
                </c:pt>
                <c:pt idx="6129">
                  <c:v>480.38400000000001</c:v>
                </c:pt>
                <c:pt idx="6130">
                  <c:v>480.48599999999999</c:v>
                </c:pt>
                <c:pt idx="6131">
                  <c:v>480.59399999999999</c:v>
                </c:pt>
                <c:pt idx="6132">
                  <c:v>480.68900000000002</c:v>
                </c:pt>
                <c:pt idx="6133">
                  <c:v>480.786</c:v>
                </c:pt>
                <c:pt idx="6134">
                  <c:v>480.88600000000002</c:v>
                </c:pt>
                <c:pt idx="6135">
                  <c:v>480.98700000000002</c:v>
                </c:pt>
                <c:pt idx="6136">
                  <c:v>481.08499999999998</c:v>
                </c:pt>
                <c:pt idx="6137">
                  <c:v>481.18599999999998</c:v>
                </c:pt>
                <c:pt idx="6138">
                  <c:v>481.28699999999998</c:v>
                </c:pt>
                <c:pt idx="6139">
                  <c:v>481.38600000000002</c:v>
                </c:pt>
                <c:pt idx="6140">
                  <c:v>481.49099999999999</c:v>
                </c:pt>
                <c:pt idx="6141">
                  <c:v>481.58600000000001</c:v>
                </c:pt>
                <c:pt idx="6142">
                  <c:v>481.68599999999998</c:v>
                </c:pt>
                <c:pt idx="6143">
                  <c:v>481.786</c:v>
                </c:pt>
                <c:pt idx="6144">
                  <c:v>481.89600000000002</c:v>
                </c:pt>
                <c:pt idx="6145">
                  <c:v>481.988</c:v>
                </c:pt>
                <c:pt idx="6146">
                  <c:v>482.08600000000001</c:v>
                </c:pt>
                <c:pt idx="6147">
                  <c:v>482.18799999999999</c:v>
                </c:pt>
                <c:pt idx="6148">
                  <c:v>482.30599999999998</c:v>
                </c:pt>
                <c:pt idx="6149">
                  <c:v>482.38600000000002</c:v>
                </c:pt>
                <c:pt idx="6150">
                  <c:v>482.48700000000002</c:v>
                </c:pt>
                <c:pt idx="6151">
                  <c:v>482.58499999999998</c:v>
                </c:pt>
                <c:pt idx="6152">
                  <c:v>482.68599999999998</c:v>
                </c:pt>
                <c:pt idx="6153">
                  <c:v>482.78699999999998</c:v>
                </c:pt>
                <c:pt idx="6154">
                  <c:v>482.887</c:v>
                </c:pt>
                <c:pt idx="6155">
                  <c:v>483.005</c:v>
                </c:pt>
                <c:pt idx="6156">
                  <c:v>483.089</c:v>
                </c:pt>
                <c:pt idx="6157">
                  <c:v>483.18599999999998</c:v>
                </c:pt>
                <c:pt idx="6158">
                  <c:v>483.28699999999998</c:v>
                </c:pt>
                <c:pt idx="6159">
                  <c:v>483.387</c:v>
                </c:pt>
                <c:pt idx="6160">
                  <c:v>483.48500000000001</c:v>
                </c:pt>
                <c:pt idx="6161">
                  <c:v>483.58600000000001</c:v>
                </c:pt>
                <c:pt idx="6162">
                  <c:v>483.68599999999998</c:v>
                </c:pt>
                <c:pt idx="6163">
                  <c:v>483.80500000000001</c:v>
                </c:pt>
                <c:pt idx="6164">
                  <c:v>483.88900000000001</c:v>
                </c:pt>
                <c:pt idx="6165">
                  <c:v>483.98599999999999</c:v>
                </c:pt>
                <c:pt idx="6166">
                  <c:v>484.08600000000001</c:v>
                </c:pt>
                <c:pt idx="6167">
                  <c:v>484.197</c:v>
                </c:pt>
                <c:pt idx="6168">
                  <c:v>484.286</c:v>
                </c:pt>
                <c:pt idx="6169">
                  <c:v>484.38600000000002</c:v>
                </c:pt>
                <c:pt idx="6170">
                  <c:v>484.48700000000002</c:v>
                </c:pt>
                <c:pt idx="6171">
                  <c:v>484.58699999999999</c:v>
                </c:pt>
                <c:pt idx="6172">
                  <c:v>484.68799999999999</c:v>
                </c:pt>
                <c:pt idx="6173">
                  <c:v>484.78699999999998</c:v>
                </c:pt>
                <c:pt idx="6174">
                  <c:v>484.88600000000002</c:v>
                </c:pt>
                <c:pt idx="6175">
                  <c:v>484.98599999999999</c:v>
                </c:pt>
                <c:pt idx="6176">
                  <c:v>485.09899999999999</c:v>
                </c:pt>
                <c:pt idx="6177">
                  <c:v>485.18700000000001</c:v>
                </c:pt>
                <c:pt idx="6178">
                  <c:v>485.286</c:v>
                </c:pt>
                <c:pt idx="6179">
                  <c:v>485.38600000000002</c:v>
                </c:pt>
                <c:pt idx="6180">
                  <c:v>485.48599999999999</c:v>
                </c:pt>
                <c:pt idx="6181">
                  <c:v>485.58600000000001</c:v>
                </c:pt>
                <c:pt idx="6182">
                  <c:v>485.68700000000001</c:v>
                </c:pt>
                <c:pt idx="6183">
                  <c:v>485.78699999999998</c:v>
                </c:pt>
                <c:pt idx="6184">
                  <c:v>485.90100000000001</c:v>
                </c:pt>
                <c:pt idx="6185">
                  <c:v>485.98500000000001</c:v>
                </c:pt>
                <c:pt idx="6186">
                  <c:v>486.09</c:v>
                </c:pt>
                <c:pt idx="6187">
                  <c:v>486.18700000000001</c:v>
                </c:pt>
                <c:pt idx="6188">
                  <c:v>486.28699999999998</c:v>
                </c:pt>
                <c:pt idx="6189">
                  <c:v>486.38600000000002</c:v>
                </c:pt>
                <c:pt idx="6190">
                  <c:v>486.48700000000002</c:v>
                </c:pt>
                <c:pt idx="6191">
                  <c:v>486.58699999999999</c:v>
                </c:pt>
                <c:pt idx="6192">
                  <c:v>486.68599999999998</c:v>
                </c:pt>
                <c:pt idx="6193">
                  <c:v>486.786</c:v>
                </c:pt>
                <c:pt idx="6194">
                  <c:v>486.887</c:v>
                </c:pt>
                <c:pt idx="6195">
                  <c:v>486.98599999999999</c:v>
                </c:pt>
                <c:pt idx="6196">
                  <c:v>487.09800000000001</c:v>
                </c:pt>
                <c:pt idx="6197">
                  <c:v>487.18599999999998</c:v>
                </c:pt>
                <c:pt idx="6198">
                  <c:v>487.28699999999998</c:v>
                </c:pt>
                <c:pt idx="6199">
                  <c:v>487.38600000000002</c:v>
                </c:pt>
                <c:pt idx="6200">
                  <c:v>487.48500000000001</c:v>
                </c:pt>
                <c:pt idx="6201">
                  <c:v>487.58699999999999</c:v>
                </c:pt>
                <c:pt idx="6202">
                  <c:v>487.70499999999998</c:v>
                </c:pt>
                <c:pt idx="6203">
                  <c:v>487.786</c:v>
                </c:pt>
                <c:pt idx="6204">
                  <c:v>487.88600000000002</c:v>
                </c:pt>
                <c:pt idx="6205">
                  <c:v>487.98599999999999</c:v>
                </c:pt>
                <c:pt idx="6206">
                  <c:v>488.08600000000001</c:v>
                </c:pt>
                <c:pt idx="6207">
                  <c:v>488.185</c:v>
                </c:pt>
                <c:pt idx="6208">
                  <c:v>488.286</c:v>
                </c:pt>
                <c:pt idx="6209">
                  <c:v>488.38499999999999</c:v>
                </c:pt>
                <c:pt idx="6210">
                  <c:v>488.48500000000001</c:v>
                </c:pt>
                <c:pt idx="6211">
                  <c:v>488.58699999999999</c:v>
                </c:pt>
                <c:pt idx="6212">
                  <c:v>488.685</c:v>
                </c:pt>
                <c:pt idx="6213">
                  <c:v>488.78500000000003</c:v>
                </c:pt>
                <c:pt idx="6214">
                  <c:v>488.9</c:v>
                </c:pt>
                <c:pt idx="6215">
                  <c:v>488.98599999999999</c:v>
                </c:pt>
                <c:pt idx="6216">
                  <c:v>489.08600000000001</c:v>
                </c:pt>
                <c:pt idx="6217">
                  <c:v>489.18700000000001</c:v>
                </c:pt>
                <c:pt idx="6218">
                  <c:v>489.28500000000003</c:v>
                </c:pt>
                <c:pt idx="6219">
                  <c:v>489.38499999999999</c:v>
                </c:pt>
                <c:pt idx="6220">
                  <c:v>489.48599999999999</c:v>
                </c:pt>
                <c:pt idx="6221">
                  <c:v>489.58699999999999</c:v>
                </c:pt>
                <c:pt idx="6222">
                  <c:v>489.68599999999998</c:v>
                </c:pt>
                <c:pt idx="6223">
                  <c:v>489.78500000000003</c:v>
                </c:pt>
                <c:pt idx="6224">
                  <c:v>489.90499999999997</c:v>
                </c:pt>
                <c:pt idx="6225">
                  <c:v>489.98500000000001</c:v>
                </c:pt>
                <c:pt idx="6226">
                  <c:v>490.08699999999999</c:v>
                </c:pt>
                <c:pt idx="6227">
                  <c:v>490.19400000000002</c:v>
                </c:pt>
                <c:pt idx="6228">
                  <c:v>490.286</c:v>
                </c:pt>
                <c:pt idx="6229">
                  <c:v>490.38600000000002</c:v>
                </c:pt>
                <c:pt idx="6230">
                  <c:v>490.48500000000001</c:v>
                </c:pt>
                <c:pt idx="6231">
                  <c:v>490.58499999999998</c:v>
                </c:pt>
                <c:pt idx="6232">
                  <c:v>490.685</c:v>
                </c:pt>
                <c:pt idx="6233">
                  <c:v>490.786</c:v>
                </c:pt>
                <c:pt idx="6234">
                  <c:v>490.88499999999999</c:v>
                </c:pt>
                <c:pt idx="6235">
                  <c:v>490.99400000000003</c:v>
                </c:pt>
                <c:pt idx="6236">
                  <c:v>491.084</c:v>
                </c:pt>
                <c:pt idx="6237">
                  <c:v>491.185</c:v>
                </c:pt>
                <c:pt idx="6238">
                  <c:v>491.28500000000003</c:v>
                </c:pt>
                <c:pt idx="6239">
                  <c:v>491.38600000000002</c:v>
                </c:pt>
                <c:pt idx="6240">
                  <c:v>491.48500000000001</c:v>
                </c:pt>
                <c:pt idx="6241">
                  <c:v>491.58499999999998</c:v>
                </c:pt>
                <c:pt idx="6242">
                  <c:v>491.685</c:v>
                </c:pt>
                <c:pt idx="6243">
                  <c:v>491.78500000000003</c:v>
                </c:pt>
                <c:pt idx="6244">
                  <c:v>491.88600000000002</c:v>
                </c:pt>
                <c:pt idx="6245">
                  <c:v>491.98599999999999</c:v>
                </c:pt>
                <c:pt idx="6246">
                  <c:v>492.08499999999998</c:v>
                </c:pt>
                <c:pt idx="6247">
                  <c:v>492.18599999999998</c:v>
                </c:pt>
                <c:pt idx="6248">
                  <c:v>492.28500000000003</c:v>
                </c:pt>
                <c:pt idx="6249">
                  <c:v>492.38600000000002</c:v>
                </c:pt>
                <c:pt idx="6250">
                  <c:v>492.48500000000001</c:v>
                </c:pt>
                <c:pt idx="6251">
                  <c:v>492.58600000000001</c:v>
                </c:pt>
                <c:pt idx="6252">
                  <c:v>492.685</c:v>
                </c:pt>
                <c:pt idx="6253">
                  <c:v>492.78500000000003</c:v>
                </c:pt>
                <c:pt idx="6254">
                  <c:v>492.88499999999999</c:v>
                </c:pt>
                <c:pt idx="6255">
                  <c:v>493</c:v>
                </c:pt>
                <c:pt idx="6256">
                  <c:v>493.089</c:v>
                </c:pt>
                <c:pt idx="6257">
                  <c:v>493.19099999999997</c:v>
                </c:pt>
                <c:pt idx="6258">
                  <c:v>493.286</c:v>
                </c:pt>
                <c:pt idx="6259">
                  <c:v>493.38600000000002</c:v>
                </c:pt>
                <c:pt idx="6260">
                  <c:v>493.48599999999999</c:v>
                </c:pt>
                <c:pt idx="6261">
                  <c:v>493.601</c:v>
                </c:pt>
                <c:pt idx="6262">
                  <c:v>493.69200000000001</c:v>
                </c:pt>
                <c:pt idx="6263">
                  <c:v>493.78500000000003</c:v>
                </c:pt>
                <c:pt idx="6264">
                  <c:v>493.88600000000002</c:v>
                </c:pt>
                <c:pt idx="6265">
                  <c:v>493.98500000000001</c:v>
                </c:pt>
                <c:pt idx="6266">
                  <c:v>494.08499999999998</c:v>
                </c:pt>
                <c:pt idx="6267">
                  <c:v>494.185</c:v>
                </c:pt>
              </c:numCache>
            </c:numRef>
          </c:xVal>
          <c:yVal>
            <c:numRef>
              <c:f>Sheet1!$C$2:$C$9333</c:f>
              <c:numCache>
                <c:formatCode>General</c:formatCode>
                <c:ptCount val="9332"/>
                <c:pt idx="0">
                  <c:v>4.173</c:v>
                </c:pt>
                <c:pt idx="1">
                  <c:v>4.173</c:v>
                </c:pt>
                <c:pt idx="2">
                  <c:v>4.173</c:v>
                </c:pt>
                <c:pt idx="3">
                  <c:v>4.173</c:v>
                </c:pt>
                <c:pt idx="4">
                  <c:v>4.1749999999999998</c:v>
                </c:pt>
                <c:pt idx="5">
                  <c:v>4.1760000000000002</c:v>
                </c:pt>
                <c:pt idx="6">
                  <c:v>4.1749999999999998</c:v>
                </c:pt>
                <c:pt idx="7">
                  <c:v>4.173</c:v>
                </c:pt>
                <c:pt idx="8">
                  <c:v>4.173</c:v>
                </c:pt>
                <c:pt idx="9">
                  <c:v>4.173</c:v>
                </c:pt>
                <c:pt idx="10">
                  <c:v>4.173</c:v>
                </c:pt>
                <c:pt idx="11">
                  <c:v>4.173</c:v>
                </c:pt>
                <c:pt idx="12">
                  <c:v>4.173</c:v>
                </c:pt>
                <c:pt idx="13">
                  <c:v>4.173</c:v>
                </c:pt>
                <c:pt idx="14">
                  <c:v>4.1760000000000002</c:v>
                </c:pt>
                <c:pt idx="15">
                  <c:v>4.1710000000000003</c:v>
                </c:pt>
                <c:pt idx="16">
                  <c:v>4.173</c:v>
                </c:pt>
                <c:pt idx="17">
                  <c:v>4.173</c:v>
                </c:pt>
                <c:pt idx="18">
                  <c:v>4.173</c:v>
                </c:pt>
                <c:pt idx="19">
                  <c:v>4.173</c:v>
                </c:pt>
                <c:pt idx="20">
                  <c:v>4.173</c:v>
                </c:pt>
                <c:pt idx="21">
                  <c:v>4.173</c:v>
                </c:pt>
                <c:pt idx="22">
                  <c:v>4.173</c:v>
                </c:pt>
                <c:pt idx="23">
                  <c:v>4.173</c:v>
                </c:pt>
                <c:pt idx="24">
                  <c:v>4.1749999999999998</c:v>
                </c:pt>
                <c:pt idx="25">
                  <c:v>4.1760000000000002</c:v>
                </c:pt>
                <c:pt idx="26">
                  <c:v>4.1749999999999998</c:v>
                </c:pt>
                <c:pt idx="27">
                  <c:v>4.173</c:v>
                </c:pt>
                <c:pt idx="28">
                  <c:v>4.173</c:v>
                </c:pt>
                <c:pt idx="29">
                  <c:v>4.173</c:v>
                </c:pt>
                <c:pt idx="30">
                  <c:v>4.173</c:v>
                </c:pt>
                <c:pt idx="31">
                  <c:v>4.173</c:v>
                </c:pt>
                <c:pt idx="32">
                  <c:v>4.173</c:v>
                </c:pt>
                <c:pt idx="33">
                  <c:v>4.1719999999999997</c:v>
                </c:pt>
                <c:pt idx="34">
                  <c:v>4.1710000000000003</c:v>
                </c:pt>
                <c:pt idx="35">
                  <c:v>4.1710000000000003</c:v>
                </c:pt>
                <c:pt idx="36">
                  <c:v>4.173</c:v>
                </c:pt>
                <c:pt idx="37">
                  <c:v>4.173</c:v>
                </c:pt>
                <c:pt idx="38">
                  <c:v>4.173</c:v>
                </c:pt>
                <c:pt idx="39">
                  <c:v>4.173</c:v>
                </c:pt>
                <c:pt idx="40">
                  <c:v>4.173</c:v>
                </c:pt>
                <c:pt idx="41">
                  <c:v>4.173</c:v>
                </c:pt>
                <c:pt idx="42">
                  <c:v>4.173</c:v>
                </c:pt>
                <c:pt idx="43">
                  <c:v>4.173</c:v>
                </c:pt>
                <c:pt idx="44">
                  <c:v>4.173</c:v>
                </c:pt>
                <c:pt idx="45">
                  <c:v>4.173</c:v>
                </c:pt>
                <c:pt idx="46">
                  <c:v>4.1719999999999997</c:v>
                </c:pt>
                <c:pt idx="47">
                  <c:v>4.173</c:v>
                </c:pt>
                <c:pt idx="48">
                  <c:v>4.1740000000000004</c:v>
                </c:pt>
                <c:pt idx="49">
                  <c:v>4.173</c:v>
                </c:pt>
                <c:pt idx="50">
                  <c:v>4.173</c:v>
                </c:pt>
                <c:pt idx="51">
                  <c:v>4.173</c:v>
                </c:pt>
                <c:pt idx="52">
                  <c:v>4.173</c:v>
                </c:pt>
                <c:pt idx="53">
                  <c:v>4.1719999999999997</c:v>
                </c:pt>
                <c:pt idx="54">
                  <c:v>4.1710000000000003</c:v>
                </c:pt>
                <c:pt idx="55">
                  <c:v>4.1710000000000003</c:v>
                </c:pt>
                <c:pt idx="56">
                  <c:v>4.173</c:v>
                </c:pt>
                <c:pt idx="57">
                  <c:v>4.173</c:v>
                </c:pt>
                <c:pt idx="58">
                  <c:v>4.173</c:v>
                </c:pt>
                <c:pt idx="59">
                  <c:v>4.173</c:v>
                </c:pt>
                <c:pt idx="60">
                  <c:v>4.173</c:v>
                </c:pt>
                <c:pt idx="61">
                  <c:v>4.173</c:v>
                </c:pt>
                <c:pt idx="62">
                  <c:v>4.173</c:v>
                </c:pt>
                <c:pt idx="63">
                  <c:v>4.173</c:v>
                </c:pt>
                <c:pt idx="64">
                  <c:v>4.173</c:v>
                </c:pt>
                <c:pt idx="65">
                  <c:v>4.173</c:v>
                </c:pt>
                <c:pt idx="66">
                  <c:v>4.1719999999999997</c:v>
                </c:pt>
                <c:pt idx="67">
                  <c:v>4.173</c:v>
                </c:pt>
                <c:pt idx="68">
                  <c:v>4.1740000000000004</c:v>
                </c:pt>
                <c:pt idx="69">
                  <c:v>4.173</c:v>
                </c:pt>
                <c:pt idx="70">
                  <c:v>4.173</c:v>
                </c:pt>
                <c:pt idx="71">
                  <c:v>4.173</c:v>
                </c:pt>
                <c:pt idx="72">
                  <c:v>4.173</c:v>
                </c:pt>
                <c:pt idx="73">
                  <c:v>4.173</c:v>
                </c:pt>
                <c:pt idx="74">
                  <c:v>4.173</c:v>
                </c:pt>
                <c:pt idx="75">
                  <c:v>4.1740000000000004</c:v>
                </c:pt>
                <c:pt idx="76">
                  <c:v>4.173</c:v>
                </c:pt>
                <c:pt idx="77">
                  <c:v>4.1740000000000004</c:v>
                </c:pt>
                <c:pt idx="78">
                  <c:v>4.1740000000000004</c:v>
                </c:pt>
                <c:pt idx="79">
                  <c:v>4.173</c:v>
                </c:pt>
                <c:pt idx="80">
                  <c:v>4.173</c:v>
                </c:pt>
                <c:pt idx="81">
                  <c:v>4.173</c:v>
                </c:pt>
                <c:pt idx="82">
                  <c:v>4.173</c:v>
                </c:pt>
                <c:pt idx="83">
                  <c:v>4.173</c:v>
                </c:pt>
                <c:pt idx="84">
                  <c:v>4.173</c:v>
                </c:pt>
                <c:pt idx="85">
                  <c:v>4.173</c:v>
                </c:pt>
                <c:pt idx="86">
                  <c:v>4.173</c:v>
                </c:pt>
                <c:pt idx="87">
                  <c:v>4.173</c:v>
                </c:pt>
                <c:pt idx="88">
                  <c:v>4.1740000000000004</c:v>
                </c:pt>
                <c:pt idx="89">
                  <c:v>4.173</c:v>
                </c:pt>
                <c:pt idx="90">
                  <c:v>4.173</c:v>
                </c:pt>
                <c:pt idx="91">
                  <c:v>4.173</c:v>
                </c:pt>
                <c:pt idx="92">
                  <c:v>4.173</c:v>
                </c:pt>
                <c:pt idx="93">
                  <c:v>4.173</c:v>
                </c:pt>
                <c:pt idx="94">
                  <c:v>4.173</c:v>
                </c:pt>
                <c:pt idx="95">
                  <c:v>4.1740000000000004</c:v>
                </c:pt>
                <c:pt idx="96">
                  <c:v>4.173</c:v>
                </c:pt>
                <c:pt idx="97">
                  <c:v>4.1740000000000004</c:v>
                </c:pt>
                <c:pt idx="98">
                  <c:v>4.1740000000000004</c:v>
                </c:pt>
                <c:pt idx="99">
                  <c:v>4.173</c:v>
                </c:pt>
                <c:pt idx="100">
                  <c:v>4.173</c:v>
                </c:pt>
                <c:pt idx="101">
                  <c:v>4.173</c:v>
                </c:pt>
                <c:pt idx="102">
                  <c:v>4.173</c:v>
                </c:pt>
                <c:pt idx="103">
                  <c:v>4.173</c:v>
                </c:pt>
                <c:pt idx="104">
                  <c:v>4.173</c:v>
                </c:pt>
                <c:pt idx="105">
                  <c:v>4.173</c:v>
                </c:pt>
                <c:pt idx="106">
                  <c:v>4.173</c:v>
                </c:pt>
                <c:pt idx="107">
                  <c:v>4.1740000000000004</c:v>
                </c:pt>
                <c:pt idx="108">
                  <c:v>4.173</c:v>
                </c:pt>
                <c:pt idx="109">
                  <c:v>4.173</c:v>
                </c:pt>
                <c:pt idx="110">
                  <c:v>4.173</c:v>
                </c:pt>
                <c:pt idx="111">
                  <c:v>4.173</c:v>
                </c:pt>
                <c:pt idx="112">
                  <c:v>4.173</c:v>
                </c:pt>
                <c:pt idx="113">
                  <c:v>4.173</c:v>
                </c:pt>
                <c:pt idx="114">
                  <c:v>4.173</c:v>
                </c:pt>
                <c:pt idx="115">
                  <c:v>4.173</c:v>
                </c:pt>
                <c:pt idx="116">
                  <c:v>4.1749999999999998</c:v>
                </c:pt>
                <c:pt idx="117">
                  <c:v>4.1740000000000004</c:v>
                </c:pt>
                <c:pt idx="118">
                  <c:v>4.1740000000000004</c:v>
                </c:pt>
                <c:pt idx="119">
                  <c:v>4.173</c:v>
                </c:pt>
                <c:pt idx="120">
                  <c:v>4.173</c:v>
                </c:pt>
                <c:pt idx="121">
                  <c:v>4.173</c:v>
                </c:pt>
                <c:pt idx="122">
                  <c:v>4.173</c:v>
                </c:pt>
                <c:pt idx="123">
                  <c:v>4.173</c:v>
                </c:pt>
                <c:pt idx="124">
                  <c:v>4.173</c:v>
                </c:pt>
                <c:pt idx="125">
                  <c:v>4.173</c:v>
                </c:pt>
                <c:pt idx="126">
                  <c:v>4.173</c:v>
                </c:pt>
                <c:pt idx="127">
                  <c:v>4.1740000000000004</c:v>
                </c:pt>
                <c:pt idx="128">
                  <c:v>4.173</c:v>
                </c:pt>
                <c:pt idx="129">
                  <c:v>4.173</c:v>
                </c:pt>
                <c:pt idx="130">
                  <c:v>4.173</c:v>
                </c:pt>
                <c:pt idx="131">
                  <c:v>4.173</c:v>
                </c:pt>
                <c:pt idx="132">
                  <c:v>4.173</c:v>
                </c:pt>
                <c:pt idx="133">
                  <c:v>4.173</c:v>
                </c:pt>
                <c:pt idx="134">
                  <c:v>4.173</c:v>
                </c:pt>
                <c:pt idx="135">
                  <c:v>4.173</c:v>
                </c:pt>
                <c:pt idx="136">
                  <c:v>4.1749999999999998</c:v>
                </c:pt>
                <c:pt idx="137">
                  <c:v>4.1740000000000004</c:v>
                </c:pt>
                <c:pt idx="138">
                  <c:v>4.1740000000000004</c:v>
                </c:pt>
                <c:pt idx="139">
                  <c:v>4.173</c:v>
                </c:pt>
                <c:pt idx="140">
                  <c:v>4.173</c:v>
                </c:pt>
                <c:pt idx="141">
                  <c:v>4.173</c:v>
                </c:pt>
                <c:pt idx="142">
                  <c:v>4.173</c:v>
                </c:pt>
                <c:pt idx="143">
                  <c:v>4.173</c:v>
                </c:pt>
                <c:pt idx="144">
                  <c:v>4.173</c:v>
                </c:pt>
                <c:pt idx="145">
                  <c:v>4.1740000000000004</c:v>
                </c:pt>
                <c:pt idx="146">
                  <c:v>4.173</c:v>
                </c:pt>
                <c:pt idx="147">
                  <c:v>4.1740000000000004</c:v>
                </c:pt>
                <c:pt idx="148">
                  <c:v>4.173</c:v>
                </c:pt>
                <c:pt idx="149">
                  <c:v>4.173</c:v>
                </c:pt>
                <c:pt idx="150">
                  <c:v>4.173</c:v>
                </c:pt>
                <c:pt idx="151">
                  <c:v>4.173</c:v>
                </c:pt>
                <c:pt idx="152">
                  <c:v>4.173</c:v>
                </c:pt>
                <c:pt idx="153">
                  <c:v>4.173</c:v>
                </c:pt>
                <c:pt idx="154">
                  <c:v>4.173</c:v>
                </c:pt>
                <c:pt idx="155">
                  <c:v>4.173</c:v>
                </c:pt>
                <c:pt idx="156">
                  <c:v>4.1740000000000004</c:v>
                </c:pt>
                <c:pt idx="157">
                  <c:v>4.173</c:v>
                </c:pt>
                <c:pt idx="158">
                  <c:v>4.173</c:v>
                </c:pt>
                <c:pt idx="159">
                  <c:v>4.173</c:v>
                </c:pt>
                <c:pt idx="160">
                  <c:v>4.173</c:v>
                </c:pt>
                <c:pt idx="161">
                  <c:v>4.173</c:v>
                </c:pt>
                <c:pt idx="162">
                  <c:v>4.173</c:v>
                </c:pt>
                <c:pt idx="163">
                  <c:v>4.173</c:v>
                </c:pt>
                <c:pt idx="164">
                  <c:v>4.173</c:v>
                </c:pt>
                <c:pt idx="165">
                  <c:v>4.1740000000000004</c:v>
                </c:pt>
                <c:pt idx="166">
                  <c:v>4.173</c:v>
                </c:pt>
                <c:pt idx="167">
                  <c:v>4.1740000000000004</c:v>
                </c:pt>
                <c:pt idx="168">
                  <c:v>4.173</c:v>
                </c:pt>
                <c:pt idx="169">
                  <c:v>4.173</c:v>
                </c:pt>
                <c:pt idx="170">
                  <c:v>4.173</c:v>
                </c:pt>
                <c:pt idx="171">
                  <c:v>4.173</c:v>
                </c:pt>
                <c:pt idx="172">
                  <c:v>4.173</c:v>
                </c:pt>
                <c:pt idx="173">
                  <c:v>4.173</c:v>
                </c:pt>
                <c:pt idx="174">
                  <c:v>4.173</c:v>
                </c:pt>
                <c:pt idx="175">
                  <c:v>4.173</c:v>
                </c:pt>
                <c:pt idx="176">
                  <c:v>4.1740000000000004</c:v>
                </c:pt>
                <c:pt idx="177">
                  <c:v>4.173</c:v>
                </c:pt>
                <c:pt idx="178">
                  <c:v>4.173</c:v>
                </c:pt>
                <c:pt idx="179">
                  <c:v>4.173</c:v>
                </c:pt>
                <c:pt idx="180">
                  <c:v>4.173</c:v>
                </c:pt>
                <c:pt idx="181">
                  <c:v>4.173</c:v>
                </c:pt>
                <c:pt idx="182">
                  <c:v>4.173</c:v>
                </c:pt>
                <c:pt idx="183">
                  <c:v>4.173</c:v>
                </c:pt>
                <c:pt idx="184">
                  <c:v>4.173</c:v>
                </c:pt>
                <c:pt idx="185">
                  <c:v>4.1719999999999997</c:v>
                </c:pt>
                <c:pt idx="186">
                  <c:v>4.1710000000000003</c:v>
                </c:pt>
                <c:pt idx="187">
                  <c:v>4.173</c:v>
                </c:pt>
                <c:pt idx="188">
                  <c:v>4.173</c:v>
                </c:pt>
                <c:pt idx="189">
                  <c:v>4.173</c:v>
                </c:pt>
                <c:pt idx="190">
                  <c:v>4.173</c:v>
                </c:pt>
                <c:pt idx="191">
                  <c:v>4.173</c:v>
                </c:pt>
                <c:pt idx="192">
                  <c:v>4.173</c:v>
                </c:pt>
                <c:pt idx="193">
                  <c:v>4.173</c:v>
                </c:pt>
                <c:pt idx="194">
                  <c:v>4.1719999999999997</c:v>
                </c:pt>
                <c:pt idx="195">
                  <c:v>4.1719999999999997</c:v>
                </c:pt>
                <c:pt idx="196">
                  <c:v>4.1719999999999997</c:v>
                </c:pt>
                <c:pt idx="197">
                  <c:v>4.1740000000000004</c:v>
                </c:pt>
                <c:pt idx="198">
                  <c:v>4.173</c:v>
                </c:pt>
                <c:pt idx="199">
                  <c:v>4.173</c:v>
                </c:pt>
                <c:pt idx="200">
                  <c:v>4.173</c:v>
                </c:pt>
                <c:pt idx="201">
                  <c:v>4.173</c:v>
                </c:pt>
                <c:pt idx="202">
                  <c:v>4.173</c:v>
                </c:pt>
                <c:pt idx="203">
                  <c:v>4.173</c:v>
                </c:pt>
                <c:pt idx="204">
                  <c:v>4.173</c:v>
                </c:pt>
                <c:pt idx="205">
                  <c:v>4.1719999999999997</c:v>
                </c:pt>
                <c:pt idx="206">
                  <c:v>4.1710000000000003</c:v>
                </c:pt>
                <c:pt idx="207">
                  <c:v>4.173</c:v>
                </c:pt>
                <c:pt idx="208">
                  <c:v>4.173</c:v>
                </c:pt>
                <c:pt idx="209">
                  <c:v>4.173</c:v>
                </c:pt>
                <c:pt idx="210">
                  <c:v>4.173</c:v>
                </c:pt>
                <c:pt idx="211">
                  <c:v>4.173</c:v>
                </c:pt>
                <c:pt idx="212">
                  <c:v>4.173</c:v>
                </c:pt>
                <c:pt idx="213">
                  <c:v>4.173</c:v>
                </c:pt>
                <c:pt idx="214">
                  <c:v>4.1719999999999997</c:v>
                </c:pt>
                <c:pt idx="215">
                  <c:v>4.1719999999999997</c:v>
                </c:pt>
                <c:pt idx="216">
                  <c:v>4.1719999999999997</c:v>
                </c:pt>
                <c:pt idx="217">
                  <c:v>4.1740000000000004</c:v>
                </c:pt>
                <c:pt idx="218">
                  <c:v>4.173</c:v>
                </c:pt>
                <c:pt idx="219">
                  <c:v>4.173</c:v>
                </c:pt>
                <c:pt idx="220">
                  <c:v>4.173</c:v>
                </c:pt>
                <c:pt idx="221">
                  <c:v>4.173</c:v>
                </c:pt>
                <c:pt idx="222">
                  <c:v>4.173</c:v>
                </c:pt>
                <c:pt idx="223">
                  <c:v>4.173</c:v>
                </c:pt>
                <c:pt idx="224">
                  <c:v>4.173</c:v>
                </c:pt>
                <c:pt idx="225">
                  <c:v>4.173</c:v>
                </c:pt>
                <c:pt idx="226">
                  <c:v>4.173</c:v>
                </c:pt>
                <c:pt idx="227">
                  <c:v>4.1719999999999997</c:v>
                </c:pt>
                <c:pt idx="228">
                  <c:v>4.173</c:v>
                </c:pt>
                <c:pt idx="229">
                  <c:v>4.173</c:v>
                </c:pt>
                <c:pt idx="230">
                  <c:v>4.173</c:v>
                </c:pt>
                <c:pt idx="231">
                  <c:v>4.173</c:v>
                </c:pt>
                <c:pt idx="232">
                  <c:v>4.173</c:v>
                </c:pt>
                <c:pt idx="233">
                  <c:v>4.173</c:v>
                </c:pt>
                <c:pt idx="234">
                  <c:v>4.173</c:v>
                </c:pt>
                <c:pt idx="235">
                  <c:v>4.1719999999999997</c:v>
                </c:pt>
                <c:pt idx="236">
                  <c:v>4.173</c:v>
                </c:pt>
                <c:pt idx="237">
                  <c:v>4.1749999999999998</c:v>
                </c:pt>
                <c:pt idx="238">
                  <c:v>4.173</c:v>
                </c:pt>
                <c:pt idx="239">
                  <c:v>4.173</c:v>
                </c:pt>
                <c:pt idx="240">
                  <c:v>4.173</c:v>
                </c:pt>
                <c:pt idx="241">
                  <c:v>4.173</c:v>
                </c:pt>
                <c:pt idx="242">
                  <c:v>4.173</c:v>
                </c:pt>
                <c:pt idx="243">
                  <c:v>4.173</c:v>
                </c:pt>
                <c:pt idx="244">
                  <c:v>4.173</c:v>
                </c:pt>
                <c:pt idx="245">
                  <c:v>4.173</c:v>
                </c:pt>
                <c:pt idx="246">
                  <c:v>4.173</c:v>
                </c:pt>
                <c:pt idx="247">
                  <c:v>4.1719999999999997</c:v>
                </c:pt>
                <c:pt idx="248">
                  <c:v>4.173</c:v>
                </c:pt>
                <c:pt idx="249">
                  <c:v>4.173</c:v>
                </c:pt>
                <c:pt idx="250">
                  <c:v>4.173</c:v>
                </c:pt>
                <c:pt idx="251">
                  <c:v>4.173</c:v>
                </c:pt>
                <c:pt idx="252">
                  <c:v>4.173</c:v>
                </c:pt>
                <c:pt idx="253">
                  <c:v>4.173</c:v>
                </c:pt>
                <c:pt idx="254">
                  <c:v>4.173</c:v>
                </c:pt>
                <c:pt idx="255">
                  <c:v>4.1719999999999997</c:v>
                </c:pt>
                <c:pt idx="256">
                  <c:v>4.173</c:v>
                </c:pt>
                <c:pt idx="257">
                  <c:v>4.1749999999999998</c:v>
                </c:pt>
                <c:pt idx="258">
                  <c:v>4.173</c:v>
                </c:pt>
                <c:pt idx="259">
                  <c:v>4.173</c:v>
                </c:pt>
                <c:pt idx="260">
                  <c:v>4.173</c:v>
                </c:pt>
                <c:pt idx="261">
                  <c:v>4.173</c:v>
                </c:pt>
                <c:pt idx="262">
                  <c:v>4.173</c:v>
                </c:pt>
                <c:pt idx="263">
                  <c:v>4.173</c:v>
                </c:pt>
                <c:pt idx="264">
                  <c:v>4.173</c:v>
                </c:pt>
                <c:pt idx="265">
                  <c:v>4.1760000000000002</c:v>
                </c:pt>
                <c:pt idx="266">
                  <c:v>4.173</c:v>
                </c:pt>
                <c:pt idx="267">
                  <c:v>4.173</c:v>
                </c:pt>
                <c:pt idx="268">
                  <c:v>4.173</c:v>
                </c:pt>
                <c:pt idx="269">
                  <c:v>4.173</c:v>
                </c:pt>
                <c:pt idx="270">
                  <c:v>4.173</c:v>
                </c:pt>
                <c:pt idx="271">
                  <c:v>4.173</c:v>
                </c:pt>
                <c:pt idx="272">
                  <c:v>4.173</c:v>
                </c:pt>
                <c:pt idx="273">
                  <c:v>4.173</c:v>
                </c:pt>
                <c:pt idx="274">
                  <c:v>4.173</c:v>
                </c:pt>
                <c:pt idx="275">
                  <c:v>4.17</c:v>
                </c:pt>
                <c:pt idx="276">
                  <c:v>4.1740000000000004</c:v>
                </c:pt>
                <c:pt idx="277">
                  <c:v>4.1749999999999998</c:v>
                </c:pt>
                <c:pt idx="278">
                  <c:v>4.173</c:v>
                </c:pt>
                <c:pt idx="279">
                  <c:v>4.173</c:v>
                </c:pt>
                <c:pt idx="280">
                  <c:v>4.173</c:v>
                </c:pt>
                <c:pt idx="281">
                  <c:v>4.173</c:v>
                </c:pt>
                <c:pt idx="282">
                  <c:v>4.173</c:v>
                </c:pt>
                <c:pt idx="283">
                  <c:v>4.173</c:v>
                </c:pt>
                <c:pt idx="284">
                  <c:v>4.173</c:v>
                </c:pt>
                <c:pt idx="285">
                  <c:v>4.1760000000000002</c:v>
                </c:pt>
                <c:pt idx="286">
                  <c:v>4.173</c:v>
                </c:pt>
                <c:pt idx="287">
                  <c:v>4.173</c:v>
                </c:pt>
                <c:pt idx="288">
                  <c:v>4.173</c:v>
                </c:pt>
                <c:pt idx="289">
                  <c:v>4.173</c:v>
                </c:pt>
                <c:pt idx="290">
                  <c:v>4.173</c:v>
                </c:pt>
                <c:pt idx="291">
                  <c:v>4.173</c:v>
                </c:pt>
                <c:pt idx="292">
                  <c:v>4.173</c:v>
                </c:pt>
                <c:pt idx="293">
                  <c:v>4.173</c:v>
                </c:pt>
                <c:pt idx="294">
                  <c:v>4.173</c:v>
                </c:pt>
                <c:pt idx="295">
                  <c:v>4.17</c:v>
                </c:pt>
                <c:pt idx="296">
                  <c:v>4.173</c:v>
                </c:pt>
                <c:pt idx="297">
                  <c:v>4.173</c:v>
                </c:pt>
                <c:pt idx="298">
                  <c:v>4.173</c:v>
                </c:pt>
                <c:pt idx="299">
                  <c:v>4.173</c:v>
                </c:pt>
                <c:pt idx="300">
                  <c:v>4.173</c:v>
                </c:pt>
                <c:pt idx="301">
                  <c:v>4.173</c:v>
                </c:pt>
                <c:pt idx="302">
                  <c:v>4.173</c:v>
                </c:pt>
                <c:pt idx="303">
                  <c:v>4.173</c:v>
                </c:pt>
                <c:pt idx="304">
                  <c:v>4.173</c:v>
                </c:pt>
                <c:pt idx="305">
                  <c:v>4.1740000000000004</c:v>
                </c:pt>
                <c:pt idx="306">
                  <c:v>4.173</c:v>
                </c:pt>
                <c:pt idx="307">
                  <c:v>4.173</c:v>
                </c:pt>
                <c:pt idx="308">
                  <c:v>4.173</c:v>
                </c:pt>
                <c:pt idx="309">
                  <c:v>4.173</c:v>
                </c:pt>
                <c:pt idx="310">
                  <c:v>4.173</c:v>
                </c:pt>
                <c:pt idx="311">
                  <c:v>4.173</c:v>
                </c:pt>
                <c:pt idx="312">
                  <c:v>4.173</c:v>
                </c:pt>
                <c:pt idx="313">
                  <c:v>4.173</c:v>
                </c:pt>
                <c:pt idx="314">
                  <c:v>4.1740000000000004</c:v>
                </c:pt>
                <c:pt idx="315">
                  <c:v>4.17</c:v>
                </c:pt>
                <c:pt idx="316">
                  <c:v>4.173</c:v>
                </c:pt>
                <c:pt idx="317">
                  <c:v>4.173</c:v>
                </c:pt>
                <c:pt idx="318">
                  <c:v>4.173</c:v>
                </c:pt>
                <c:pt idx="319">
                  <c:v>4.173</c:v>
                </c:pt>
                <c:pt idx="320">
                  <c:v>4.173</c:v>
                </c:pt>
                <c:pt idx="321">
                  <c:v>4.173</c:v>
                </c:pt>
                <c:pt idx="322">
                  <c:v>4.173</c:v>
                </c:pt>
                <c:pt idx="323">
                  <c:v>4.173</c:v>
                </c:pt>
                <c:pt idx="324">
                  <c:v>4.173</c:v>
                </c:pt>
                <c:pt idx="325">
                  <c:v>4.1740000000000004</c:v>
                </c:pt>
                <c:pt idx="326">
                  <c:v>4.173</c:v>
                </c:pt>
                <c:pt idx="327">
                  <c:v>4.173</c:v>
                </c:pt>
                <c:pt idx="328">
                  <c:v>4.173</c:v>
                </c:pt>
                <c:pt idx="329">
                  <c:v>4.173</c:v>
                </c:pt>
                <c:pt idx="330">
                  <c:v>4.173</c:v>
                </c:pt>
                <c:pt idx="331">
                  <c:v>4.173</c:v>
                </c:pt>
                <c:pt idx="332">
                  <c:v>4.173</c:v>
                </c:pt>
                <c:pt idx="333">
                  <c:v>4.173</c:v>
                </c:pt>
                <c:pt idx="334">
                  <c:v>4.1719999999999997</c:v>
                </c:pt>
                <c:pt idx="335">
                  <c:v>4.1710000000000003</c:v>
                </c:pt>
                <c:pt idx="336">
                  <c:v>4.173</c:v>
                </c:pt>
                <c:pt idx="337">
                  <c:v>4.1719999999999997</c:v>
                </c:pt>
                <c:pt idx="338">
                  <c:v>4.173</c:v>
                </c:pt>
                <c:pt idx="339">
                  <c:v>4.173</c:v>
                </c:pt>
                <c:pt idx="340">
                  <c:v>4.173</c:v>
                </c:pt>
                <c:pt idx="341">
                  <c:v>4.173</c:v>
                </c:pt>
                <c:pt idx="342">
                  <c:v>4.173</c:v>
                </c:pt>
                <c:pt idx="343">
                  <c:v>4.173</c:v>
                </c:pt>
                <c:pt idx="344">
                  <c:v>4.1749999999999998</c:v>
                </c:pt>
                <c:pt idx="345">
                  <c:v>4.173</c:v>
                </c:pt>
                <c:pt idx="346">
                  <c:v>4.173</c:v>
                </c:pt>
                <c:pt idx="347">
                  <c:v>4.173</c:v>
                </c:pt>
                <c:pt idx="348">
                  <c:v>4.173</c:v>
                </c:pt>
                <c:pt idx="349">
                  <c:v>4.173</c:v>
                </c:pt>
                <c:pt idx="350">
                  <c:v>4.173</c:v>
                </c:pt>
                <c:pt idx="351">
                  <c:v>4.173</c:v>
                </c:pt>
                <c:pt idx="352">
                  <c:v>4.173</c:v>
                </c:pt>
                <c:pt idx="353">
                  <c:v>4.173</c:v>
                </c:pt>
                <c:pt idx="354">
                  <c:v>4.1719999999999997</c:v>
                </c:pt>
                <c:pt idx="355">
                  <c:v>4.1710000000000003</c:v>
                </c:pt>
                <c:pt idx="356">
                  <c:v>4.173</c:v>
                </c:pt>
                <c:pt idx="357">
                  <c:v>4.1719999999999997</c:v>
                </c:pt>
                <c:pt idx="358">
                  <c:v>4.173</c:v>
                </c:pt>
                <c:pt idx="359">
                  <c:v>4.173</c:v>
                </c:pt>
                <c:pt idx="360">
                  <c:v>4.173</c:v>
                </c:pt>
                <c:pt idx="361">
                  <c:v>4.173</c:v>
                </c:pt>
                <c:pt idx="362">
                  <c:v>4.173</c:v>
                </c:pt>
                <c:pt idx="363">
                  <c:v>4.173</c:v>
                </c:pt>
                <c:pt idx="364">
                  <c:v>4.1749999999999998</c:v>
                </c:pt>
                <c:pt idx="365">
                  <c:v>4.173</c:v>
                </c:pt>
                <c:pt idx="366">
                  <c:v>4.173</c:v>
                </c:pt>
                <c:pt idx="367">
                  <c:v>4.173</c:v>
                </c:pt>
                <c:pt idx="368">
                  <c:v>4.173</c:v>
                </c:pt>
                <c:pt idx="369">
                  <c:v>4.173</c:v>
                </c:pt>
                <c:pt idx="370">
                  <c:v>4.173</c:v>
                </c:pt>
                <c:pt idx="371">
                  <c:v>4.173</c:v>
                </c:pt>
                <c:pt idx="372">
                  <c:v>4.173</c:v>
                </c:pt>
                <c:pt idx="373">
                  <c:v>4.173</c:v>
                </c:pt>
                <c:pt idx="374">
                  <c:v>4.1740000000000004</c:v>
                </c:pt>
                <c:pt idx="375">
                  <c:v>4.1719999999999997</c:v>
                </c:pt>
                <c:pt idx="376">
                  <c:v>4.1740000000000004</c:v>
                </c:pt>
                <c:pt idx="377">
                  <c:v>4.173</c:v>
                </c:pt>
                <c:pt idx="378">
                  <c:v>4.173</c:v>
                </c:pt>
                <c:pt idx="379">
                  <c:v>4.173</c:v>
                </c:pt>
                <c:pt idx="380">
                  <c:v>4.173</c:v>
                </c:pt>
                <c:pt idx="381">
                  <c:v>4.173</c:v>
                </c:pt>
                <c:pt idx="382">
                  <c:v>4.173</c:v>
                </c:pt>
                <c:pt idx="383">
                  <c:v>4.173</c:v>
                </c:pt>
                <c:pt idx="384">
                  <c:v>4.173</c:v>
                </c:pt>
                <c:pt idx="385">
                  <c:v>4.1740000000000004</c:v>
                </c:pt>
                <c:pt idx="386">
                  <c:v>4.173</c:v>
                </c:pt>
                <c:pt idx="387">
                  <c:v>4.173</c:v>
                </c:pt>
                <c:pt idx="388">
                  <c:v>4.173</c:v>
                </c:pt>
                <c:pt idx="389">
                  <c:v>4.173</c:v>
                </c:pt>
                <c:pt idx="390">
                  <c:v>4.173</c:v>
                </c:pt>
                <c:pt idx="391">
                  <c:v>4.173</c:v>
                </c:pt>
                <c:pt idx="392">
                  <c:v>4.173</c:v>
                </c:pt>
                <c:pt idx="393">
                  <c:v>4.173</c:v>
                </c:pt>
                <c:pt idx="394">
                  <c:v>4.1740000000000004</c:v>
                </c:pt>
                <c:pt idx="395">
                  <c:v>4.1719999999999997</c:v>
                </c:pt>
                <c:pt idx="396">
                  <c:v>4.1740000000000004</c:v>
                </c:pt>
                <c:pt idx="397">
                  <c:v>4.173</c:v>
                </c:pt>
                <c:pt idx="398">
                  <c:v>4.173</c:v>
                </c:pt>
                <c:pt idx="399">
                  <c:v>4.173</c:v>
                </c:pt>
                <c:pt idx="400">
                  <c:v>4.173</c:v>
                </c:pt>
                <c:pt idx="401">
                  <c:v>4.173</c:v>
                </c:pt>
                <c:pt idx="402">
                  <c:v>4.173</c:v>
                </c:pt>
                <c:pt idx="403">
                  <c:v>4.173</c:v>
                </c:pt>
                <c:pt idx="404">
                  <c:v>4.173</c:v>
                </c:pt>
                <c:pt idx="405">
                  <c:v>4.1740000000000004</c:v>
                </c:pt>
                <c:pt idx="406">
                  <c:v>4.173</c:v>
                </c:pt>
                <c:pt idx="407">
                  <c:v>4.173</c:v>
                </c:pt>
                <c:pt idx="408">
                  <c:v>4.173</c:v>
                </c:pt>
                <c:pt idx="409">
                  <c:v>4.173</c:v>
                </c:pt>
                <c:pt idx="410">
                  <c:v>4.173</c:v>
                </c:pt>
                <c:pt idx="411">
                  <c:v>4.173</c:v>
                </c:pt>
                <c:pt idx="412">
                  <c:v>4.173</c:v>
                </c:pt>
                <c:pt idx="413">
                  <c:v>4.173</c:v>
                </c:pt>
                <c:pt idx="414">
                  <c:v>4.173</c:v>
                </c:pt>
                <c:pt idx="415">
                  <c:v>4.1719999999999997</c:v>
                </c:pt>
                <c:pt idx="416">
                  <c:v>4.1710000000000003</c:v>
                </c:pt>
                <c:pt idx="417">
                  <c:v>4.1740000000000004</c:v>
                </c:pt>
                <c:pt idx="418">
                  <c:v>4.173</c:v>
                </c:pt>
                <c:pt idx="419">
                  <c:v>4.173</c:v>
                </c:pt>
                <c:pt idx="420">
                  <c:v>4.173</c:v>
                </c:pt>
                <c:pt idx="421">
                  <c:v>4.173</c:v>
                </c:pt>
                <c:pt idx="422">
                  <c:v>4.173</c:v>
                </c:pt>
                <c:pt idx="423">
                  <c:v>4.173</c:v>
                </c:pt>
                <c:pt idx="424">
                  <c:v>4.1710000000000003</c:v>
                </c:pt>
                <c:pt idx="425">
                  <c:v>4.173</c:v>
                </c:pt>
                <c:pt idx="426">
                  <c:v>4.173</c:v>
                </c:pt>
                <c:pt idx="427">
                  <c:v>4.1740000000000004</c:v>
                </c:pt>
                <c:pt idx="428">
                  <c:v>4.173</c:v>
                </c:pt>
                <c:pt idx="429">
                  <c:v>4.173</c:v>
                </c:pt>
                <c:pt idx="430">
                  <c:v>4.173</c:v>
                </c:pt>
                <c:pt idx="431">
                  <c:v>4.173</c:v>
                </c:pt>
                <c:pt idx="432">
                  <c:v>4.173</c:v>
                </c:pt>
                <c:pt idx="433">
                  <c:v>4.173</c:v>
                </c:pt>
                <c:pt idx="434">
                  <c:v>4.173</c:v>
                </c:pt>
                <c:pt idx="435">
                  <c:v>4.1719999999999997</c:v>
                </c:pt>
                <c:pt idx="436">
                  <c:v>4.1710000000000003</c:v>
                </c:pt>
                <c:pt idx="437">
                  <c:v>4.1740000000000004</c:v>
                </c:pt>
                <c:pt idx="438">
                  <c:v>4.173</c:v>
                </c:pt>
                <c:pt idx="439">
                  <c:v>4.173</c:v>
                </c:pt>
                <c:pt idx="440">
                  <c:v>4.173</c:v>
                </c:pt>
                <c:pt idx="441">
                  <c:v>4.173</c:v>
                </c:pt>
                <c:pt idx="442">
                  <c:v>4.173</c:v>
                </c:pt>
                <c:pt idx="443">
                  <c:v>4.173</c:v>
                </c:pt>
                <c:pt idx="444">
                  <c:v>4.1710000000000003</c:v>
                </c:pt>
                <c:pt idx="445">
                  <c:v>4.173</c:v>
                </c:pt>
                <c:pt idx="446">
                  <c:v>4.173</c:v>
                </c:pt>
                <c:pt idx="447">
                  <c:v>4.1740000000000004</c:v>
                </c:pt>
                <c:pt idx="448">
                  <c:v>4.173</c:v>
                </c:pt>
                <c:pt idx="449">
                  <c:v>4.173</c:v>
                </c:pt>
                <c:pt idx="450">
                  <c:v>4.173</c:v>
                </c:pt>
                <c:pt idx="451">
                  <c:v>4.173</c:v>
                </c:pt>
                <c:pt idx="452">
                  <c:v>4.1719999999999997</c:v>
                </c:pt>
                <c:pt idx="453">
                  <c:v>4.1740000000000004</c:v>
                </c:pt>
                <c:pt idx="454">
                  <c:v>4.1719999999999997</c:v>
                </c:pt>
                <c:pt idx="455">
                  <c:v>4.173</c:v>
                </c:pt>
                <c:pt idx="456">
                  <c:v>4.173</c:v>
                </c:pt>
                <c:pt idx="457">
                  <c:v>4.173</c:v>
                </c:pt>
                <c:pt idx="458">
                  <c:v>4.173</c:v>
                </c:pt>
                <c:pt idx="459">
                  <c:v>4.173</c:v>
                </c:pt>
                <c:pt idx="460">
                  <c:v>4.173</c:v>
                </c:pt>
                <c:pt idx="461">
                  <c:v>4.173</c:v>
                </c:pt>
                <c:pt idx="462">
                  <c:v>4.173</c:v>
                </c:pt>
                <c:pt idx="463">
                  <c:v>4.173</c:v>
                </c:pt>
                <c:pt idx="464">
                  <c:v>4.173</c:v>
                </c:pt>
                <c:pt idx="465">
                  <c:v>4.1740000000000004</c:v>
                </c:pt>
                <c:pt idx="466">
                  <c:v>4.173</c:v>
                </c:pt>
                <c:pt idx="467">
                  <c:v>4.173</c:v>
                </c:pt>
                <c:pt idx="468">
                  <c:v>4.173</c:v>
                </c:pt>
                <c:pt idx="469">
                  <c:v>4.173</c:v>
                </c:pt>
                <c:pt idx="470">
                  <c:v>4.173</c:v>
                </c:pt>
                <c:pt idx="471">
                  <c:v>4.173</c:v>
                </c:pt>
                <c:pt idx="472">
                  <c:v>4.1719999999999997</c:v>
                </c:pt>
                <c:pt idx="473">
                  <c:v>4.1740000000000004</c:v>
                </c:pt>
                <c:pt idx="474">
                  <c:v>4.1719999999999997</c:v>
                </c:pt>
                <c:pt idx="475">
                  <c:v>4.173</c:v>
                </c:pt>
                <c:pt idx="476">
                  <c:v>4.173</c:v>
                </c:pt>
                <c:pt idx="477">
                  <c:v>4.173</c:v>
                </c:pt>
                <c:pt idx="478">
                  <c:v>4.173</c:v>
                </c:pt>
                <c:pt idx="479">
                  <c:v>4.173</c:v>
                </c:pt>
                <c:pt idx="480">
                  <c:v>4.173</c:v>
                </c:pt>
                <c:pt idx="481">
                  <c:v>4.173</c:v>
                </c:pt>
                <c:pt idx="482">
                  <c:v>4.173</c:v>
                </c:pt>
                <c:pt idx="483">
                  <c:v>4.173</c:v>
                </c:pt>
                <c:pt idx="484">
                  <c:v>4.173</c:v>
                </c:pt>
                <c:pt idx="485">
                  <c:v>4.1740000000000004</c:v>
                </c:pt>
                <c:pt idx="486">
                  <c:v>4.173</c:v>
                </c:pt>
                <c:pt idx="487">
                  <c:v>4.173</c:v>
                </c:pt>
                <c:pt idx="488">
                  <c:v>4.173</c:v>
                </c:pt>
                <c:pt idx="489">
                  <c:v>4.173</c:v>
                </c:pt>
                <c:pt idx="490">
                  <c:v>4.173</c:v>
                </c:pt>
                <c:pt idx="491">
                  <c:v>4.173</c:v>
                </c:pt>
                <c:pt idx="492">
                  <c:v>4.173</c:v>
                </c:pt>
                <c:pt idx="493">
                  <c:v>4.1719999999999997</c:v>
                </c:pt>
                <c:pt idx="494">
                  <c:v>4.1719999999999997</c:v>
                </c:pt>
                <c:pt idx="495">
                  <c:v>4.173</c:v>
                </c:pt>
                <c:pt idx="496">
                  <c:v>4.173</c:v>
                </c:pt>
                <c:pt idx="497">
                  <c:v>4.173</c:v>
                </c:pt>
                <c:pt idx="498">
                  <c:v>4.173</c:v>
                </c:pt>
                <c:pt idx="499">
                  <c:v>4.173</c:v>
                </c:pt>
                <c:pt idx="500">
                  <c:v>4.173</c:v>
                </c:pt>
                <c:pt idx="501">
                  <c:v>4.173</c:v>
                </c:pt>
                <c:pt idx="502">
                  <c:v>4.173</c:v>
                </c:pt>
                <c:pt idx="503">
                  <c:v>4.173</c:v>
                </c:pt>
                <c:pt idx="504">
                  <c:v>4.173</c:v>
                </c:pt>
                <c:pt idx="505">
                  <c:v>4.173</c:v>
                </c:pt>
                <c:pt idx="506">
                  <c:v>4.173</c:v>
                </c:pt>
                <c:pt idx="507">
                  <c:v>4.173</c:v>
                </c:pt>
                <c:pt idx="508">
                  <c:v>4.173</c:v>
                </c:pt>
                <c:pt idx="509">
                  <c:v>4.173</c:v>
                </c:pt>
                <c:pt idx="510">
                  <c:v>4.173</c:v>
                </c:pt>
                <c:pt idx="511">
                  <c:v>4.173</c:v>
                </c:pt>
                <c:pt idx="512">
                  <c:v>4.173</c:v>
                </c:pt>
                <c:pt idx="513">
                  <c:v>4.1719999999999997</c:v>
                </c:pt>
                <c:pt idx="514">
                  <c:v>4.1719999999999997</c:v>
                </c:pt>
                <c:pt idx="515">
                  <c:v>4.173</c:v>
                </c:pt>
                <c:pt idx="516">
                  <c:v>4.173</c:v>
                </c:pt>
                <c:pt idx="517">
                  <c:v>4.173</c:v>
                </c:pt>
                <c:pt idx="518">
                  <c:v>4.173</c:v>
                </c:pt>
                <c:pt idx="519">
                  <c:v>4.173</c:v>
                </c:pt>
                <c:pt idx="520">
                  <c:v>4.173</c:v>
                </c:pt>
                <c:pt idx="521">
                  <c:v>4.173</c:v>
                </c:pt>
                <c:pt idx="522">
                  <c:v>4.173</c:v>
                </c:pt>
                <c:pt idx="523">
                  <c:v>4.173</c:v>
                </c:pt>
                <c:pt idx="524">
                  <c:v>4.173</c:v>
                </c:pt>
                <c:pt idx="525">
                  <c:v>4.173</c:v>
                </c:pt>
                <c:pt idx="526">
                  <c:v>4.173</c:v>
                </c:pt>
                <c:pt idx="527">
                  <c:v>4.173</c:v>
                </c:pt>
                <c:pt idx="528">
                  <c:v>4.173</c:v>
                </c:pt>
                <c:pt idx="529">
                  <c:v>4.173</c:v>
                </c:pt>
                <c:pt idx="530">
                  <c:v>4.1740000000000004</c:v>
                </c:pt>
                <c:pt idx="531">
                  <c:v>4.173</c:v>
                </c:pt>
                <c:pt idx="532">
                  <c:v>4.173</c:v>
                </c:pt>
                <c:pt idx="533">
                  <c:v>4.173</c:v>
                </c:pt>
                <c:pt idx="534">
                  <c:v>4.1740000000000004</c:v>
                </c:pt>
                <c:pt idx="535">
                  <c:v>4.1740000000000004</c:v>
                </c:pt>
                <c:pt idx="536">
                  <c:v>4.1740000000000004</c:v>
                </c:pt>
                <c:pt idx="537">
                  <c:v>4.173</c:v>
                </c:pt>
                <c:pt idx="538">
                  <c:v>4.173</c:v>
                </c:pt>
                <c:pt idx="539">
                  <c:v>4.173</c:v>
                </c:pt>
                <c:pt idx="540">
                  <c:v>4.173</c:v>
                </c:pt>
                <c:pt idx="541">
                  <c:v>4.173</c:v>
                </c:pt>
                <c:pt idx="542">
                  <c:v>4.173</c:v>
                </c:pt>
                <c:pt idx="543">
                  <c:v>4.173</c:v>
                </c:pt>
                <c:pt idx="544">
                  <c:v>4.1740000000000004</c:v>
                </c:pt>
                <c:pt idx="545">
                  <c:v>4.173</c:v>
                </c:pt>
                <c:pt idx="546">
                  <c:v>4.173</c:v>
                </c:pt>
                <c:pt idx="547">
                  <c:v>4.173</c:v>
                </c:pt>
                <c:pt idx="548">
                  <c:v>4.173</c:v>
                </c:pt>
                <c:pt idx="549">
                  <c:v>4.173</c:v>
                </c:pt>
                <c:pt idx="550">
                  <c:v>4.1740000000000004</c:v>
                </c:pt>
                <c:pt idx="551">
                  <c:v>4.173</c:v>
                </c:pt>
                <c:pt idx="552">
                  <c:v>4.173</c:v>
                </c:pt>
                <c:pt idx="553">
                  <c:v>4.173</c:v>
                </c:pt>
                <c:pt idx="554">
                  <c:v>4.1740000000000004</c:v>
                </c:pt>
                <c:pt idx="555">
                  <c:v>4.1740000000000004</c:v>
                </c:pt>
                <c:pt idx="556">
                  <c:v>4.1740000000000004</c:v>
                </c:pt>
                <c:pt idx="557">
                  <c:v>4.173</c:v>
                </c:pt>
                <c:pt idx="558">
                  <c:v>4.173</c:v>
                </c:pt>
                <c:pt idx="559">
                  <c:v>4.173</c:v>
                </c:pt>
                <c:pt idx="560">
                  <c:v>4.173</c:v>
                </c:pt>
                <c:pt idx="561">
                  <c:v>4.173</c:v>
                </c:pt>
                <c:pt idx="562">
                  <c:v>4.173</c:v>
                </c:pt>
                <c:pt idx="563">
                  <c:v>4.173</c:v>
                </c:pt>
                <c:pt idx="564">
                  <c:v>4.1740000000000004</c:v>
                </c:pt>
                <c:pt idx="565">
                  <c:v>4.173</c:v>
                </c:pt>
                <c:pt idx="566">
                  <c:v>4.173</c:v>
                </c:pt>
                <c:pt idx="567">
                  <c:v>4.173</c:v>
                </c:pt>
                <c:pt idx="568">
                  <c:v>4.173</c:v>
                </c:pt>
                <c:pt idx="569">
                  <c:v>4.173</c:v>
                </c:pt>
                <c:pt idx="570">
                  <c:v>4.173</c:v>
                </c:pt>
                <c:pt idx="571">
                  <c:v>4.1719999999999997</c:v>
                </c:pt>
                <c:pt idx="572">
                  <c:v>4.173</c:v>
                </c:pt>
                <c:pt idx="573">
                  <c:v>4.1740000000000004</c:v>
                </c:pt>
                <c:pt idx="574">
                  <c:v>4.173</c:v>
                </c:pt>
                <c:pt idx="575">
                  <c:v>4.1719999999999997</c:v>
                </c:pt>
                <c:pt idx="576">
                  <c:v>4.173</c:v>
                </c:pt>
                <c:pt idx="577">
                  <c:v>4.173</c:v>
                </c:pt>
                <c:pt idx="578">
                  <c:v>4.173</c:v>
                </c:pt>
                <c:pt idx="579">
                  <c:v>4.173</c:v>
                </c:pt>
                <c:pt idx="580">
                  <c:v>4.173</c:v>
                </c:pt>
                <c:pt idx="581">
                  <c:v>4.173</c:v>
                </c:pt>
                <c:pt idx="582">
                  <c:v>4.173</c:v>
                </c:pt>
                <c:pt idx="583">
                  <c:v>4.17</c:v>
                </c:pt>
                <c:pt idx="584">
                  <c:v>4.173</c:v>
                </c:pt>
                <c:pt idx="585">
                  <c:v>4.173</c:v>
                </c:pt>
                <c:pt idx="586">
                  <c:v>4.1740000000000004</c:v>
                </c:pt>
                <c:pt idx="587">
                  <c:v>4.173</c:v>
                </c:pt>
                <c:pt idx="588">
                  <c:v>4.173</c:v>
                </c:pt>
                <c:pt idx="589">
                  <c:v>4.173</c:v>
                </c:pt>
                <c:pt idx="590">
                  <c:v>4.173</c:v>
                </c:pt>
                <c:pt idx="591">
                  <c:v>4.1719999999999997</c:v>
                </c:pt>
                <c:pt idx="592">
                  <c:v>4.173</c:v>
                </c:pt>
                <c:pt idx="593">
                  <c:v>4.1740000000000004</c:v>
                </c:pt>
                <c:pt idx="594">
                  <c:v>4.173</c:v>
                </c:pt>
                <c:pt idx="595">
                  <c:v>4.1719999999999997</c:v>
                </c:pt>
                <c:pt idx="596">
                  <c:v>4.173</c:v>
                </c:pt>
                <c:pt idx="597">
                  <c:v>4.173</c:v>
                </c:pt>
                <c:pt idx="598">
                  <c:v>4.173</c:v>
                </c:pt>
                <c:pt idx="599">
                  <c:v>4.173</c:v>
                </c:pt>
                <c:pt idx="600">
                  <c:v>4.173</c:v>
                </c:pt>
                <c:pt idx="601">
                  <c:v>4.173</c:v>
                </c:pt>
                <c:pt idx="602">
                  <c:v>4.173</c:v>
                </c:pt>
                <c:pt idx="603">
                  <c:v>4.17</c:v>
                </c:pt>
                <c:pt idx="604">
                  <c:v>4.173</c:v>
                </c:pt>
                <c:pt idx="605">
                  <c:v>4.173</c:v>
                </c:pt>
                <c:pt idx="606">
                  <c:v>4.1740000000000004</c:v>
                </c:pt>
                <c:pt idx="607">
                  <c:v>4.173</c:v>
                </c:pt>
                <c:pt idx="608">
                  <c:v>4.173</c:v>
                </c:pt>
                <c:pt idx="609">
                  <c:v>4.173</c:v>
                </c:pt>
                <c:pt idx="610">
                  <c:v>4.173</c:v>
                </c:pt>
                <c:pt idx="611">
                  <c:v>4.173</c:v>
                </c:pt>
                <c:pt idx="612">
                  <c:v>4.173</c:v>
                </c:pt>
                <c:pt idx="613">
                  <c:v>4.1740000000000004</c:v>
                </c:pt>
                <c:pt idx="614">
                  <c:v>4.173</c:v>
                </c:pt>
                <c:pt idx="615">
                  <c:v>4.173</c:v>
                </c:pt>
                <c:pt idx="616">
                  <c:v>4.173</c:v>
                </c:pt>
                <c:pt idx="617">
                  <c:v>4.173</c:v>
                </c:pt>
                <c:pt idx="618">
                  <c:v>4.173</c:v>
                </c:pt>
                <c:pt idx="619">
                  <c:v>4.173</c:v>
                </c:pt>
                <c:pt idx="620">
                  <c:v>4.173</c:v>
                </c:pt>
                <c:pt idx="621">
                  <c:v>4.173</c:v>
                </c:pt>
                <c:pt idx="622">
                  <c:v>4.1749999999999998</c:v>
                </c:pt>
                <c:pt idx="623">
                  <c:v>4.173</c:v>
                </c:pt>
                <c:pt idx="624">
                  <c:v>4.173</c:v>
                </c:pt>
                <c:pt idx="625">
                  <c:v>4.173</c:v>
                </c:pt>
                <c:pt idx="626">
                  <c:v>4.1740000000000004</c:v>
                </c:pt>
                <c:pt idx="627">
                  <c:v>4.173</c:v>
                </c:pt>
                <c:pt idx="628">
                  <c:v>4.173</c:v>
                </c:pt>
                <c:pt idx="629">
                  <c:v>4.173</c:v>
                </c:pt>
                <c:pt idx="630">
                  <c:v>4.173</c:v>
                </c:pt>
                <c:pt idx="631">
                  <c:v>4.173</c:v>
                </c:pt>
                <c:pt idx="632">
                  <c:v>4.173</c:v>
                </c:pt>
                <c:pt idx="633">
                  <c:v>4.1740000000000004</c:v>
                </c:pt>
                <c:pt idx="634">
                  <c:v>4.173</c:v>
                </c:pt>
                <c:pt idx="635">
                  <c:v>4.173</c:v>
                </c:pt>
                <c:pt idx="636">
                  <c:v>4.173</c:v>
                </c:pt>
                <c:pt idx="637">
                  <c:v>4.173</c:v>
                </c:pt>
                <c:pt idx="638">
                  <c:v>4.173</c:v>
                </c:pt>
                <c:pt idx="639">
                  <c:v>4.173</c:v>
                </c:pt>
                <c:pt idx="640">
                  <c:v>4.173</c:v>
                </c:pt>
                <c:pt idx="641">
                  <c:v>4.173</c:v>
                </c:pt>
                <c:pt idx="642">
                  <c:v>4.1749999999999998</c:v>
                </c:pt>
                <c:pt idx="643">
                  <c:v>4.173</c:v>
                </c:pt>
                <c:pt idx="644">
                  <c:v>4.173</c:v>
                </c:pt>
                <c:pt idx="645">
                  <c:v>4.173</c:v>
                </c:pt>
                <c:pt idx="646">
                  <c:v>4.173</c:v>
                </c:pt>
                <c:pt idx="647">
                  <c:v>4.173</c:v>
                </c:pt>
                <c:pt idx="648">
                  <c:v>4.173</c:v>
                </c:pt>
                <c:pt idx="649">
                  <c:v>4.173</c:v>
                </c:pt>
                <c:pt idx="650">
                  <c:v>4.173</c:v>
                </c:pt>
                <c:pt idx="651">
                  <c:v>4.173</c:v>
                </c:pt>
                <c:pt idx="652">
                  <c:v>4.1740000000000004</c:v>
                </c:pt>
                <c:pt idx="653">
                  <c:v>4.1719999999999997</c:v>
                </c:pt>
                <c:pt idx="654">
                  <c:v>4.173</c:v>
                </c:pt>
                <c:pt idx="655">
                  <c:v>4.1740000000000004</c:v>
                </c:pt>
                <c:pt idx="656">
                  <c:v>4.1740000000000004</c:v>
                </c:pt>
                <c:pt idx="657">
                  <c:v>4.173</c:v>
                </c:pt>
                <c:pt idx="658">
                  <c:v>4.173</c:v>
                </c:pt>
                <c:pt idx="659">
                  <c:v>4.173</c:v>
                </c:pt>
                <c:pt idx="660">
                  <c:v>4.173</c:v>
                </c:pt>
                <c:pt idx="661">
                  <c:v>4.173</c:v>
                </c:pt>
                <c:pt idx="662">
                  <c:v>4.1740000000000004</c:v>
                </c:pt>
                <c:pt idx="663">
                  <c:v>4.173</c:v>
                </c:pt>
                <c:pt idx="664">
                  <c:v>4.173</c:v>
                </c:pt>
                <c:pt idx="665">
                  <c:v>4.1719999999999997</c:v>
                </c:pt>
                <c:pt idx="666">
                  <c:v>4.173</c:v>
                </c:pt>
                <c:pt idx="667">
                  <c:v>4.173</c:v>
                </c:pt>
                <c:pt idx="668">
                  <c:v>4.173</c:v>
                </c:pt>
                <c:pt idx="669">
                  <c:v>4.173</c:v>
                </c:pt>
                <c:pt idx="670">
                  <c:v>4.173</c:v>
                </c:pt>
                <c:pt idx="671">
                  <c:v>4.173</c:v>
                </c:pt>
                <c:pt idx="672">
                  <c:v>4.1740000000000004</c:v>
                </c:pt>
                <c:pt idx="673">
                  <c:v>4.1719999999999997</c:v>
                </c:pt>
                <c:pt idx="674">
                  <c:v>4.173</c:v>
                </c:pt>
                <c:pt idx="675">
                  <c:v>4.1740000000000004</c:v>
                </c:pt>
                <c:pt idx="676">
                  <c:v>4.1740000000000004</c:v>
                </c:pt>
                <c:pt idx="677">
                  <c:v>4.173</c:v>
                </c:pt>
                <c:pt idx="678">
                  <c:v>4.173</c:v>
                </c:pt>
                <c:pt idx="679">
                  <c:v>4.173</c:v>
                </c:pt>
                <c:pt idx="680">
                  <c:v>4.173</c:v>
                </c:pt>
                <c:pt idx="681">
                  <c:v>4.173</c:v>
                </c:pt>
                <c:pt idx="682">
                  <c:v>4.1740000000000004</c:v>
                </c:pt>
                <c:pt idx="683">
                  <c:v>4.173</c:v>
                </c:pt>
                <c:pt idx="684">
                  <c:v>4.173</c:v>
                </c:pt>
                <c:pt idx="685">
                  <c:v>4.1719999999999997</c:v>
                </c:pt>
                <c:pt idx="686">
                  <c:v>4.173</c:v>
                </c:pt>
                <c:pt idx="687">
                  <c:v>4.173</c:v>
                </c:pt>
                <c:pt idx="688">
                  <c:v>4.173</c:v>
                </c:pt>
                <c:pt idx="689">
                  <c:v>4.173</c:v>
                </c:pt>
                <c:pt idx="690">
                  <c:v>4.173</c:v>
                </c:pt>
                <c:pt idx="691">
                  <c:v>4.173</c:v>
                </c:pt>
                <c:pt idx="692">
                  <c:v>4.173</c:v>
                </c:pt>
                <c:pt idx="693">
                  <c:v>4.173</c:v>
                </c:pt>
                <c:pt idx="694">
                  <c:v>4.173</c:v>
                </c:pt>
                <c:pt idx="695">
                  <c:v>4.1740000000000004</c:v>
                </c:pt>
                <c:pt idx="696">
                  <c:v>4.173</c:v>
                </c:pt>
                <c:pt idx="697">
                  <c:v>4.173</c:v>
                </c:pt>
                <c:pt idx="698">
                  <c:v>4.173</c:v>
                </c:pt>
                <c:pt idx="699">
                  <c:v>4.173</c:v>
                </c:pt>
                <c:pt idx="700">
                  <c:v>4.173</c:v>
                </c:pt>
                <c:pt idx="701">
                  <c:v>4.173</c:v>
                </c:pt>
                <c:pt idx="702">
                  <c:v>4.1740000000000004</c:v>
                </c:pt>
                <c:pt idx="703">
                  <c:v>4.1740000000000004</c:v>
                </c:pt>
                <c:pt idx="704">
                  <c:v>4.173</c:v>
                </c:pt>
                <c:pt idx="705">
                  <c:v>4.1719999999999997</c:v>
                </c:pt>
                <c:pt idx="706">
                  <c:v>4.173</c:v>
                </c:pt>
                <c:pt idx="707">
                  <c:v>4.173</c:v>
                </c:pt>
                <c:pt idx="708">
                  <c:v>4.173</c:v>
                </c:pt>
                <c:pt idx="709">
                  <c:v>4.173</c:v>
                </c:pt>
                <c:pt idx="710">
                  <c:v>4.173</c:v>
                </c:pt>
                <c:pt idx="711">
                  <c:v>4.173</c:v>
                </c:pt>
                <c:pt idx="712">
                  <c:v>4.173</c:v>
                </c:pt>
                <c:pt idx="713">
                  <c:v>4.173</c:v>
                </c:pt>
                <c:pt idx="714">
                  <c:v>4.173</c:v>
                </c:pt>
                <c:pt idx="715">
                  <c:v>4.1740000000000004</c:v>
                </c:pt>
                <c:pt idx="716">
                  <c:v>4.173</c:v>
                </c:pt>
                <c:pt idx="717">
                  <c:v>4.173</c:v>
                </c:pt>
                <c:pt idx="718">
                  <c:v>4.173</c:v>
                </c:pt>
                <c:pt idx="719">
                  <c:v>4.173</c:v>
                </c:pt>
                <c:pt idx="720">
                  <c:v>4.173</c:v>
                </c:pt>
                <c:pt idx="721">
                  <c:v>4.173</c:v>
                </c:pt>
                <c:pt idx="722">
                  <c:v>4.1740000000000004</c:v>
                </c:pt>
                <c:pt idx="723">
                  <c:v>4.1740000000000004</c:v>
                </c:pt>
                <c:pt idx="724">
                  <c:v>4.173</c:v>
                </c:pt>
                <c:pt idx="725">
                  <c:v>4.1719999999999997</c:v>
                </c:pt>
                <c:pt idx="726">
                  <c:v>4.173</c:v>
                </c:pt>
                <c:pt idx="727">
                  <c:v>4.173</c:v>
                </c:pt>
                <c:pt idx="728">
                  <c:v>4.173</c:v>
                </c:pt>
                <c:pt idx="729">
                  <c:v>4.173</c:v>
                </c:pt>
                <c:pt idx="730">
                  <c:v>4.173</c:v>
                </c:pt>
                <c:pt idx="731">
                  <c:v>4.173</c:v>
                </c:pt>
                <c:pt idx="732">
                  <c:v>4.173</c:v>
                </c:pt>
                <c:pt idx="733">
                  <c:v>4.173</c:v>
                </c:pt>
                <c:pt idx="734">
                  <c:v>4.173</c:v>
                </c:pt>
                <c:pt idx="735">
                  <c:v>4.173</c:v>
                </c:pt>
                <c:pt idx="736">
                  <c:v>4.173</c:v>
                </c:pt>
                <c:pt idx="737">
                  <c:v>4.173</c:v>
                </c:pt>
                <c:pt idx="738">
                  <c:v>4.173</c:v>
                </c:pt>
                <c:pt idx="739">
                  <c:v>4.173</c:v>
                </c:pt>
                <c:pt idx="740">
                  <c:v>4.173</c:v>
                </c:pt>
                <c:pt idx="741">
                  <c:v>4.173</c:v>
                </c:pt>
                <c:pt idx="742">
                  <c:v>4.1740000000000004</c:v>
                </c:pt>
                <c:pt idx="743">
                  <c:v>4.1740000000000004</c:v>
                </c:pt>
                <c:pt idx="744">
                  <c:v>4.173</c:v>
                </c:pt>
                <c:pt idx="745">
                  <c:v>4.1719999999999997</c:v>
                </c:pt>
                <c:pt idx="746">
                  <c:v>4.173</c:v>
                </c:pt>
                <c:pt idx="747">
                  <c:v>4.173</c:v>
                </c:pt>
                <c:pt idx="748">
                  <c:v>4.173</c:v>
                </c:pt>
                <c:pt idx="749">
                  <c:v>4.173</c:v>
                </c:pt>
                <c:pt idx="750">
                  <c:v>4.173</c:v>
                </c:pt>
                <c:pt idx="751">
                  <c:v>4.173</c:v>
                </c:pt>
                <c:pt idx="752">
                  <c:v>4.173</c:v>
                </c:pt>
                <c:pt idx="753">
                  <c:v>4.173</c:v>
                </c:pt>
                <c:pt idx="754">
                  <c:v>4.173</c:v>
                </c:pt>
                <c:pt idx="755">
                  <c:v>4.173</c:v>
                </c:pt>
                <c:pt idx="756">
                  <c:v>4.173</c:v>
                </c:pt>
                <c:pt idx="757">
                  <c:v>4.173</c:v>
                </c:pt>
                <c:pt idx="758">
                  <c:v>4.173</c:v>
                </c:pt>
                <c:pt idx="759">
                  <c:v>4.173</c:v>
                </c:pt>
                <c:pt idx="760">
                  <c:v>4.173</c:v>
                </c:pt>
                <c:pt idx="761">
                  <c:v>4.173</c:v>
                </c:pt>
                <c:pt idx="762">
                  <c:v>4.1740000000000004</c:v>
                </c:pt>
                <c:pt idx="763">
                  <c:v>4.173</c:v>
                </c:pt>
                <c:pt idx="764">
                  <c:v>4.173</c:v>
                </c:pt>
                <c:pt idx="765">
                  <c:v>4.173</c:v>
                </c:pt>
                <c:pt idx="766">
                  <c:v>4.173</c:v>
                </c:pt>
                <c:pt idx="767">
                  <c:v>4.173</c:v>
                </c:pt>
                <c:pt idx="768">
                  <c:v>4.173</c:v>
                </c:pt>
                <c:pt idx="769">
                  <c:v>4.173</c:v>
                </c:pt>
                <c:pt idx="770">
                  <c:v>4.173</c:v>
                </c:pt>
                <c:pt idx="771">
                  <c:v>4.173</c:v>
                </c:pt>
                <c:pt idx="772">
                  <c:v>4.173</c:v>
                </c:pt>
                <c:pt idx="773">
                  <c:v>4.173</c:v>
                </c:pt>
                <c:pt idx="774">
                  <c:v>4.173</c:v>
                </c:pt>
                <c:pt idx="775">
                  <c:v>4.173</c:v>
                </c:pt>
                <c:pt idx="776">
                  <c:v>4.173</c:v>
                </c:pt>
                <c:pt idx="777">
                  <c:v>4.173</c:v>
                </c:pt>
                <c:pt idx="778">
                  <c:v>4.173</c:v>
                </c:pt>
                <c:pt idx="779">
                  <c:v>4.173</c:v>
                </c:pt>
                <c:pt idx="780">
                  <c:v>4.173</c:v>
                </c:pt>
                <c:pt idx="781">
                  <c:v>4.173</c:v>
                </c:pt>
                <c:pt idx="782">
                  <c:v>4.1749999999999998</c:v>
                </c:pt>
                <c:pt idx="783">
                  <c:v>4.173</c:v>
                </c:pt>
                <c:pt idx="784">
                  <c:v>4.173</c:v>
                </c:pt>
                <c:pt idx="785">
                  <c:v>4.173</c:v>
                </c:pt>
                <c:pt idx="786">
                  <c:v>4.173</c:v>
                </c:pt>
                <c:pt idx="787">
                  <c:v>4.173</c:v>
                </c:pt>
                <c:pt idx="788">
                  <c:v>4.173</c:v>
                </c:pt>
                <c:pt idx="789">
                  <c:v>4.173</c:v>
                </c:pt>
                <c:pt idx="790">
                  <c:v>4.173</c:v>
                </c:pt>
                <c:pt idx="791">
                  <c:v>4.173</c:v>
                </c:pt>
                <c:pt idx="792">
                  <c:v>4.173</c:v>
                </c:pt>
                <c:pt idx="793">
                  <c:v>4.173</c:v>
                </c:pt>
                <c:pt idx="794">
                  <c:v>4.173</c:v>
                </c:pt>
                <c:pt idx="795">
                  <c:v>4.173</c:v>
                </c:pt>
                <c:pt idx="796">
                  <c:v>4.173</c:v>
                </c:pt>
                <c:pt idx="797">
                  <c:v>4.173</c:v>
                </c:pt>
                <c:pt idx="798">
                  <c:v>4.173</c:v>
                </c:pt>
                <c:pt idx="799">
                  <c:v>4.173</c:v>
                </c:pt>
                <c:pt idx="800">
                  <c:v>4.173</c:v>
                </c:pt>
                <c:pt idx="801">
                  <c:v>4.173</c:v>
                </c:pt>
                <c:pt idx="802">
                  <c:v>4.173</c:v>
                </c:pt>
                <c:pt idx="803">
                  <c:v>4.1740000000000004</c:v>
                </c:pt>
                <c:pt idx="804">
                  <c:v>4.1740000000000004</c:v>
                </c:pt>
                <c:pt idx="805">
                  <c:v>4.173</c:v>
                </c:pt>
                <c:pt idx="806">
                  <c:v>4.173</c:v>
                </c:pt>
                <c:pt idx="807">
                  <c:v>4.173</c:v>
                </c:pt>
                <c:pt idx="808">
                  <c:v>4.173</c:v>
                </c:pt>
                <c:pt idx="809">
                  <c:v>4.173</c:v>
                </c:pt>
                <c:pt idx="810">
                  <c:v>4.173</c:v>
                </c:pt>
                <c:pt idx="811">
                  <c:v>4.173</c:v>
                </c:pt>
                <c:pt idx="812">
                  <c:v>4.1710000000000003</c:v>
                </c:pt>
                <c:pt idx="813">
                  <c:v>4.1740000000000004</c:v>
                </c:pt>
                <c:pt idx="814">
                  <c:v>4.1740000000000004</c:v>
                </c:pt>
                <c:pt idx="815">
                  <c:v>4.173</c:v>
                </c:pt>
                <c:pt idx="816">
                  <c:v>4.173</c:v>
                </c:pt>
                <c:pt idx="817">
                  <c:v>4.173</c:v>
                </c:pt>
                <c:pt idx="818">
                  <c:v>4.173</c:v>
                </c:pt>
                <c:pt idx="819">
                  <c:v>4.173</c:v>
                </c:pt>
                <c:pt idx="820">
                  <c:v>4.173</c:v>
                </c:pt>
                <c:pt idx="821">
                  <c:v>4.173</c:v>
                </c:pt>
                <c:pt idx="822">
                  <c:v>4.173</c:v>
                </c:pt>
                <c:pt idx="823">
                  <c:v>4.1740000000000004</c:v>
                </c:pt>
                <c:pt idx="824">
                  <c:v>4.1740000000000004</c:v>
                </c:pt>
                <c:pt idx="825">
                  <c:v>4.173</c:v>
                </c:pt>
                <c:pt idx="826">
                  <c:v>4.173</c:v>
                </c:pt>
                <c:pt idx="827">
                  <c:v>4.173</c:v>
                </c:pt>
                <c:pt idx="828">
                  <c:v>4.173</c:v>
                </c:pt>
                <c:pt idx="829">
                  <c:v>4.173</c:v>
                </c:pt>
                <c:pt idx="830">
                  <c:v>4.173</c:v>
                </c:pt>
                <c:pt idx="831">
                  <c:v>4.173</c:v>
                </c:pt>
                <c:pt idx="832">
                  <c:v>4.1710000000000003</c:v>
                </c:pt>
                <c:pt idx="833">
                  <c:v>4.1740000000000004</c:v>
                </c:pt>
                <c:pt idx="834">
                  <c:v>4.1740000000000004</c:v>
                </c:pt>
                <c:pt idx="835">
                  <c:v>4.173</c:v>
                </c:pt>
                <c:pt idx="836">
                  <c:v>4.173</c:v>
                </c:pt>
                <c:pt idx="837">
                  <c:v>4.173</c:v>
                </c:pt>
                <c:pt idx="838">
                  <c:v>4.173</c:v>
                </c:pt>
                <c:pt idx="839">
                  <c:v>4.173</c:v>
                </c:pt>
                <c:pt idx="840">
                  <c:v>4.173</c:v>
                </c:pt>
                <c:pt idx="841">
                  <c:v>4.173</c:v>
                </c:pt>
                <c:pt idx="842">
                  <c:v>4.173</c:v>
                </c:pt>
                <c:pt idx="843">
                  <c:v>4.1719999999999997</c:v>
                </c:pt>
                <c:pt idx="844">
                  <c:v>4.173</c:v>
                </c:pt>
                <c:pt idx="845">
                  <c:v>4.173</c:v>
                </c:pt>
                <c:pt idx="846">
                  <c:v>4.173</c:v>
                </c:pt>
                <c:pt idx="847">
                  <c:v>4.173</c:v>
                </c:pt>
                <c:pt idx="848">
                  <c:v>4.173</c:v>
                </c:pt>
                <c:pt idx="849">
                  <c:v>4.173</c:v>
                </c:pt>
                <c:pt idx="850">
                  <c:v>4.173</c:v>
                </c:pt>
                <c:pt idx="851">
                  <c:v>4.1740000000000004</c:v>
                </c:pt>
                <c:pt idx="852">
                  <c:v>4.1740000000000004</c:v>
                </c:pt>
                <c:pt idx="853">
                  <c:v>4.1740000000000004</c:v>
                </c:pt>
                <c:pt idx="854">
                  <c:v>4.1749999999999998</c:v>
                </c:pt>
                <c:pt idx="855">
                  <c:v>4.173</c:v>
                </c:pt>
                <c:pt idx="856">
                  <c:v>4.173</c:v>
                </c:pt>
                <c:pt idx="857">
                  <c:v>4.173</c:v>
                </c:pt>
                <c:pt idx="858">
                  <c:v>4.173</c:v>
                </c:pt>
                <c:pt idx="859">
                  <c:v>4.173</c:v>
                </c:pt>
                <c:pt idx="860">
                  <c:v>4.173</c:v>
                </c:pt>
                <c:pt idx="861">
                  <c:v>4.173</c:v>
                </c:pt>
                <c:pt idx="862">
                  <c:v>4.173</c:v>
                </c:pt>
                <c:pt idx="863">
                  <c:v>4.1719999999999997</c:v>
                </c:pt>
                <c:pt idx="864">
                  <c:v>4.173</c:v>
                </c:pt>
                <c:pt idx="865">
                  <c:v>4.173</c:v>
                </c:pt>
                <c:pt idx="866">
                  <c:v>4.173</c:v>
                </c:pt>
                <c:pt idx="867">
                  <c:v>4.173</c:v>
                </c:pt>
                <c:pt idx="868">
                  <c:v>4.173</c:v>
                </c:pt>
                <c:pt idx="869">
                  <c:v>4.173</c:v>
                </c:pt>
                <c:pt idx="870">
                  <c:v>4.173</c:v>
                </c:pt>
                <c:pt idx="871">
                  <c:v>4.1740000000000004</c:v>
                </c:pt>
                <c:pt idx="872">
                  <c:v>4.1740000000000004</c:v>
                </c:pt>
                <c:pt idx="873">
                  <c:v>4.1740000000000004</c:v>
                </c:pt>
                <c:pt idx="874">
                  <c:v>4.1749999999999998</c:v>
                </c:pt>
                <c:pt idx="875">
                  <c:v>4.173</c:v>
                </c:pt>
                <c:pt idx="876">
                  <c:v>4.173</c:v>
                </c:pt>
                <c:pt idx="877">
                  <c:v>4.173</c:v>
                </c:pt>
                <c:pt idx="878">
                  <c:v>4.173</c:v>
                </c:pt>
                <c:pt idx="879">
                  <c:v>4.173</c:v>
                </c:pt>
                <c:pt idx="880">
                  <c:v>4.173</c:v>
                </c:pt>
                <c:pt idx="881">
                  <c:v>4.173</c:v>
                </c:pt>
                <c:pt idx="882">
                  <c:v>4.173</c:v>
                </c:pt>
                <c:pt idx="883">
                  <c:v>4.173</c:v>
                </c:pt>
                <c:pt idx="884">
                  <c:v>4.1740000000000004</c:v>
                </c:pt>
                <c:pt idx="885">
                  <c:v>4.173</c:v>
                </c:pt>
                <c:pt idx="886">
                  <c:v>4.173</c:v>
                </c:pt>
                <c:pt idx="887">
                  <c:v>4.173</c:v>
                </c:pt>
                <c:pt idx="888">
                  <c:v>4.173</c:v>
                </c:pt>
                <c:pt idx="889">
                  <c:v>4.173</c:v>
                </c:pt>
                <c:pt idx="890">
                  <c:v>4.173</c:v>
                </c:pt>
                <c:pt idx="891">
                  <c:v>4.1740000000000004</c:v>
                </c:pt>
                <c:pt idx="892">
                  <c:v>4.173</c:v>
                </c:pt>
                <c:pt idx="893">
                  <c:v>4.173</c:v>
                </c:pt>
                <c:pt idx="894">
                  <c:v>4.1719999999999997</c:v>
                </c:pt>
                <c:pt idx="895">
                  <c:v>4.173</c:v>
                </c:pt>
                <c:pt idx="896">
                  <c:v>4.173</c:v>
                </c:pt>
                <c:pt idx="897">
                  <c:v>4.173</c:v>
                </c:pt>
                <c:pt idx="898">
                  <c:v>4.173</c:v>
                </c:pt>
                <c:pt idx="899">
                  <c:v>4.173</c:v>
                </c:pt>
                <c:pt idx="900">
                  <c:v>4.173</c:v>
                </c:pt>
                <c:pt idx="901">
                  <c:v>4.173</c:v>
                </c:pt>
                <c:pt idx="902">
                  <c:v>4.173</c:v>
                </c:pt>
                <c:pt idx="903">
                  <c:v>4.173</c:v>
                </c:pt>
                <c:pt idx="904">
                  <c:v>4.1740000000000004</c:v>
                </c:pt>
                <c:pt idx="905">
                  <c:v>4.173</c:v>
                </c:pt>
                <c:pt idx="906">
                  <c:v>4.173</c:v>
                </c:pt>
                <c:pt idx="907">
                  <c:v>4.173</c:v>
                </c:pt>
                <c:pt idx="908">
                  <c:v>4.173</c:v>
                </c:pt>
                <c:pt idx="909">
                  <c:v>4.173</c:v>
                </c:pt>
                <c:pt idx="910">
                  <c:v>4.173</c:v>
                </c:pt>
                <c:pt idx="911">
                  <c:v>4.1740000000000004</c:v>
                </c:pt>
                <c:pt idx="912">
                  <c:v>4.173</c:v>
                </c:pt>
                <c:pt idx="913">
                  <c:v>4.173</c:v>
                </c:pt>
                <c:pt idx="914">
                  <c:v>4.1719999999999997</c:v>
                </c:pt>
                <c:pt idx="915">
                  <c:v>4.173</c:v>
                </c:pt>
                <c:pt idx="916">
                  <c:v>4.173</c:v>
                </c:pt>
                <c:pt idx="917">
                  <c:v>4.173</c:v>
                </c:pt>
                <c:pt idx="918">
                  <c:v>4.173</c:v>
                </c:pt>
                <c:pt idx="919">
                  <c:v>4.173</c:v>
                </c:pt>
                <c:pt idx="920">
                  <c:v>4.173</c:v>
                </c:pt>
                <c:pt idx="921">
                  <c:v>4.173</c:v>
                </c:pt>
                <c:pt idx="922">
                  <c:v>4.1740000000000004</c:v>
                </c:pt>
                <c:pt idx="923">
                  <c:v>4.173</c:v>
                </c:pt>
                <c:pt idx="924">
                  <c:v>4.173</c:v>
                </c:pt>
                <c:pt idx="925">
                  <c:v>4.173</c:v>
                </c:pt>
                <c:pt idx="926">
                  <c:v>4.173</c:v>
                </c:pt>
                <c:pt idx="927">
                  <c:v>4.173</c:v>
                </c:pt>
                <c:pt idx="928">
                  <c:v>4.173</c:v>
                </c:pt>
                <c:pt idx="929">
                  <c:v>4.1740000000000004</c:v>
                </c:pt>
                <c:pt idx="930">
                  <c:v>4.1740000000000004</c:v>
                </c:pt>
                <c:pt idx="931">
                  <c:v>4.173</c:v>
                </c:pt>
                <c:pt idx="932">
                  <c:v>4.173</c:v>
                </c:pt>
                <c:pt idx="933">
                  <c:v>4.1719999999999997</c:v>
                </c:pt>
                <c:pt idx="934">
                  <c:v>4.1749999999999998</c:v>
                </c:pt>
                <c:pt idx="935">
                  <c:v>4.173</c:v>
                </c:pt>
                <c:pt idx="936">
                  <c:v>4.173</c:v>
                </c:pt>
                <c:pt idx="937">
                  <c:v>4.173</c:v>
                </c:pt>
                <c:pt idx="938">
                  <c:v>4.173</c:v>
                </c:pt>
                <c:pt idx="939">
                  <c:v>4.173</c:v>
                </c:pt>
                <c:pt idx="940">
                  <c:v>4.173</c:v>
                </c:pt>
                <c:pt idx="941">
                  <c:v>4.173</c:v>
                </c:pt>
                <c:pt idx="942">
                  <c:v>4.1740000000000004</c:v>
                </c:pt>
                <c:pt idx="943">
                  <c:v>4.173</c:v>
                </c:pt>
                <c:pt idx="944">
                  <c:v>4.173</c:v>
                </c:pt>
                <c:pt idx="945">
                  <c:v>4.173</c:v>
                </c:pt>
                <c:pt idx="946">
                  <c:v>4.173</c:v>
                </c:pt>
                <c:pt idx="947">
                  <c:v>4.173</c:v>
                </c:pt>
                <c:pt idx="948">
                  <c:v>4.173</c:v>
                </c:pt>
                <c:pt idx="949">
                  <c:v>4.1740000000000004</c:v>
                </c:pt>
                <c:pt idx="950">
                  <c:v>4.1740000000000004</c:v>
                </c:pt>
                <c:pt idx="951">
                  <c:v>4.173</c:v>
                </c:pt>
                <c:pt idx="952">
                  <c:v>4.173</c:v>
                </c:pt>
                <c:pt idx="953">
                  <c:v>4.1719999999999997</c:v>
                </c:pt>
                <c:pt idx="954">
                  <c:v>4.1749999999999998</c:v>
                </c:pt>
                <c:pt idx="955">
                  <c:v>4.173</c:v>
                </c:pt>
                <c:pt idx="956">
                  <c:v>4.173</c:v>
                </c:pt>
                <c:pt idx="957">
                  <c:v>4.173</c:v>
                </c:pt>
                <c:pt idx="958">
                  <c:v>4.173</c:v>
                </c:pt>
                <c:pt idx="959">
                  <c:v>4.173</c:v>
                </c:pt>
                <c:pt idx="960">
                  <c:v>4.173</c:v>
                </c:pt>
                <c:pt idx="961">
                  <c:v>4.1749999999999998</c:v>
                </c:pt>
                <c:pt idx="962">
                  <c:v>4.1740000000000004</c:v>
                </c:pt>
                <c:pt idx="963">
                  <c:v>4.1740000000000004</c:v>
                </c:pt>
                <c:pt idx="964">
                  <c:v>4.173</c:v>
                </c:pt>
                <c:pt idx="965">
                  <c:v>4.173</c:v>
                </c:pt>
                <c:pt idx="966">
                  <c:v>4.173</c:v>
                </c:pt>
                <c:pt idx="967">
                  <c:v>4.173</c:v>
                </c:pt>
                <c:pt idx="968">
                  <c:v>4.173</c:v>
                </c:pt>
                <c:pt idx="969">
                  <c:v>4.173</c:v>
                </c:pt>
                <c:pt idx="970">
                  <c:v>4.173</c:v>
                </c:pt>
                <c:pt idx="971">
                  <c:v>4.173</c:v>
                </c:pt>
                <c:pt idx="972">
                  <c:v>4.1719999999999997</c:v>
                </c:pt>
                <c:pt idx="973">
                  <c:v>4.173</c:v>
                </c:pt>
                <c:pt idx="974">
                  <c:v>4.173</c:v>
                </c:pt>
                <c:pt idx="975">
                  <c:v>4.173</c:v>
                </c:pt>
                <c:pt idx="976">
                  <c:v>4.173</c:v>
                </c:pt>
                <c:pt idx="977">
                  <c:v>4.173</c:v>
                </c:pt>
                <c:pt idx="978">
                  <c:v>4.173</c:v>
                </c:pt>
                <c:pt idx="979">
                  <c:v>4.173</c:v>
                </c:pt>
                <c:pt idx="980">
                  <c:v>4.173</c:v>
                </c:pt>
                <c:pt idx="981">
                  <c:v>4.1749999999999998</c:v>
                </c:pt>
                <c:pt idx="982">
                  <c:v>4.1740000000000004</c:v>
                </c:pt>
                <c:pt idx="983">
                  <c:v>4.1740000000000004</c:v>
                </c:pt>
                <c:pt idx="984">
                  <c:v>4.173</c:v>
                </c:pt>
                <c:pt idx="985">
                  <c:v>4.173</c:v>
                </c:pt>
                <c:pt idx="986">
                  <c:v>4.173</c:v>
                </c:pt>
                <c:pt idx="987">
                  <c:v>4.173</c:v>
                </c:pt>
                <c:pt idx="988">
                  <c:v>4.173</c:v>
                </c:pt>
                <c:pt idx="989">
                  <c:v>4.173</c:v>
                </c:pt>
                <c:pt idx="990">
                  <c:v>4.173</c:v>
                </c:pt>
                <c:pt idx="991">
                  <c:v>4.173</c:v>
                </c:pt>
                <c:pt idx="992">
                  <c:v>4.1719999999999997</c:v>
                </c:pt>
                <c:pt idx="993">
                  <c:v>4.173</c:v>
                </c:pt>
                <c:pt idx="994">
                  <c:v>4.173</c:v>
                </c:pt>
                <c:pt idx="995">
                  <c:v>4.173</c:v>
                </c:pt>
                <c:pt idx="996">
                  <c:v>4.173</c:v>
                </c:pt>
                <c:pt idx="997">
                  <c:v>4.173</c:v>
                </c:pt>
                <c:pt idx="998">
                  <c:v>4.173</c:v>
                </c:pt>
                <c:pt idx="999">
                  <c:v>4.1740000000000004</c:v>
                </c:pt>
                <c:pt idx="1000">
                  <c:v>4.173</c:v>
                </c:pt>
                <c:pt idx="1001">
                  <c:v>4.1740000000000004</c:v>
                </c:pt>
                <c:pt idx="1002">
                  <c:v>4.173</c:v>
                </c:pt>
                <c:pt idx="1003">
                  <c:v>4.1760000000000002</c:v>
                </c:pt>
                <c:pt idx="1004">
                  <c:v>4.173</c:v>
                </c:pt>
                <c:pt idx="1005">
                  <c:v>4.173</c:v>
                </c:pt>
                <c:pt idx="1006">
                  <c:v>4.173</c:v>
                </c:pt>
                <c:pt idx="1007">
                  <c:v>4.173</c:v>
                </c:pt>
                <c:pt idx="1008">
                  <c:v>4.173</c:v>
                </c:pt>
                <c:pt idx="1009">
                  <c:v>4.173</c:v>
                </c:pt>
                <c:pt idx="1010">
                  <c:v>4.173</c:v>
                </c:pt>
                <c:pt idx="1011">
                  <c:v>4.173</c:v>
                </c:pt>
                <c:pt idx="1012">
                  <c:v>4.173</c:v>
                </c:pt>
                <c:pt idx="1013">
                  <c:v>4.1719999999999997</c:v>
                </c:pt>
                <c:pt idx="1014">
                  <c:v>4.173</c:v>
                </c:pt>
                <c:pt idx="1015">
                  <c:v>4.173</c:v>
                </c:pt>
                <c:pt idx="1016">
                  <c:v>4.173</c:v>
                </c:pt>
                <c:pt idx="1017">
                  <c:v>4.173</c:v>
                </c:pt>
                <c:pt idx="1018">
                  <c:v>4.173</c:v>
                </c:pt>
                <c:pt idx="1019">
                  <c:v>4.1740000000000004</c:v>
                </c:pt>
                <c:pt idx="1020">
                  <c:v>4.173</c:v>
                </c:pt>
                <c:pt idx="1021">
                  <c:v>4.1740000000000004</c:v>
                </c:pt>
                <c:pt idx="1022">
                  <c:v>4.173</c:v>
                </c:pt>
                <c:pt idx="1023">
                  <c:v>4.1760000000000002</c:v>
                </c:pt>
                <c:pt idx="1024">
                  <c:v>4.173</c:v>
                </c:pt>
                <c:pt idx="1025">
                  <c:v>4.173</c:v>
                </c:pt>
                <c:pt idx="1026">
                  <c:v>4.173</c:v>
                </c:pt>
                <c:pt idx="1027">
                  <c:v>4.173</c:v>
                </c:pt>
                <c:pt idx="1028">
                  <c:v>4.173</c:v>
                </c:pt>
                <c:pt idx="1029">
                  <c:v>4.173</c:v>
                </c:pt>
                <c:pt idx="1030">
                  <c:v>4.173</c:v>
                </c:pt>
                <c:pt idx="1031">
                  <c:v>4.173</c:v>
                </c:pt>
                <c:pt idx="1032">
                  <c:v>4.173</c:v>
                </c:pt>
                <c:pt idx="1033">
                  <c:v>4.1719999999999997</c:v>
                </c:pt>
                <c:pt idx="1034">
                  <c:v>4.173</c:v>
                </c:pt>
                <c:pt idx="1035">
                  <c:v>4.173</c:v>
                </c:pt>
                <c:pt idx="1036">
                  <c:v>4.173</c:v>
                </c:pt>
                <c:pt idx="1037">
                  <c:v>4.173</c:v>
                </c:pt>
                <c:pt idx="1038">
                  <c:v>4.173</c:v>
                </c:pt>
                <c:pt idx="1039">
                  <c:v>4.1740000000000004</c:v>
                </c:pt>
                <c:pt idx="1040">
                  <c:v>4.1719999999999997</c:v>
                </c:pt>
                <c:pt idx="1041">
                  <c:v>4.173</c:v>
                </c:pt>
                <c:pt idx="1042">
                  <c:v>4.1719999999999997</c:v>
                </c:pt>
                <c:pt idx="1043">
                  <c:v>4.1740000000000004</c:v>
                </c:pt>
                <c:pt idx="1044">
                  <c:v>4.173</c:v>
                </c:pt>
                <c:pt idx="1045">
                  <c:v>4.173</c:v>
                </c:pt>
                <c:pt idx="1046">
                  <c:v>4.173</c:v>
                </c:pt>
                <c:pt idx="1047">
                  <c:v>4.173</c:v>
                </c:pt>
                <c:pt idx="1048">
                  <c:v>4.173</c:v>
                </c:pt>
                <c:pt idx="1049">
                  <c:v>4.173</c:v>
                </c:pt>
                <c:pt idx="1050">
                  <c:v>4.173</c:v>
                </c:pt>
                <c:pt idx="1051">
                  <c:v>4.17</c:v>
                </c:pt>
                <c:pt idx="1052">
                  <c:v>4.173</c:v>
                </c:pt>
                <c:pt idx="1053">
                  <c:v>4.1719999999999997</c:v>
                </c:pt>
                <c:pt idx="1054">
                  <c:v>4.173</c:v>
                </c:pt>
                <c:pt idx="1055">
                  <c:v>4.173</c:v>
                </c:pt>
                <c:pt idx="1056">
                  <c:v>4.173</c:v>
                </c:pt>
                <c:pt idx="1057">
                  <c:v>4.173</c:v>
                </c:pt>
                <c:pt idx="1058">
                  <c:v>4.173</c:v>
                </c:pt>
                <c:pt idx="1059">
                  <c:v>4.1740000000000004</c:v>
                </c:pt>
                <c:pt idx="1060">
                  <c:v>4.1719999999999997</c:v>
                </c:pt>
                <c:pt idx="1061">
                  <c:v>4.173</c:v>
                </c:pt>
                <c:pt idx="1062">
                  <c:v>4.1719999999999997</c:v>
                </c:pt>
                <c:pt idx="1063">
                  <c:v>4.1740000000000004</c:v>
                </c:pt>
                <c:pt idx="1064">
                  <c:v>4.173</c:v>
                </c:pt>
                <c:pt idx="1065">
                  <c:v>4.173</c:v>
                </c:pt>
                <c:pt idx="1066">
                  <c:v>4.173</c:v>
                </c:pt>
                <c:pt idx="1067">
                  <c:v>4.173</c:v>
                </c:pt>
                <c:pt idx="1068">
                  <c:v>4.173</c:v>
                </c:pt>
                <c:pt idx="1069">
                  <c:v>4.173</c:v>
                </c:pt>
                <c:pt idx="1070">
                  <c:v>4.173</c:v>
                </c:pt>
                <c:pt idx="1071">
                  <c:v>4.17</c:v>
                </c:pt>
                <c:pt idx="1072">
                  <c:v>4.173</c:v>
                </c:pt>
                <c:pt idx="1073">
                  <c:v>4.1719999999999997</c:v>
                </c:pt>
                <c:pt idx="1074">
                  <c:v>4.173</c:v>
                </c:pt>
                <c:pt idx="1075">
                  <c:v>4.173</c:v>
                </c:pt>
                <c:pt idx="1076">
                  <c:v>4.173</c:v>
                </c:pt>
                <c:pt idx="1077">
                  <c:v>4.173</c:v>
                </c:pt>
                <c:pt idx="1078">
                  <c:v>4.173</c:v>
                </c:pt>
                <c:pt idx="1079">
                  <c:v>4.173</c:v>
                </c:pt>
                <c:pt idx="1080">
                  <c:v>4.173</c:v>
                </c:pt>
                <c:pt idx="1081">
                  <c:v>4.1719999999999997</c:v>
                </c:pt>
                <c:pt idx="1082">
                  <c:v>4.173</c:v>
                </c:pt>
                <c:pt idx="1083">
                  <c:v>4.173</c:v>
                </c:pt>
                <c:pt idx="1084">
                  <c:v>4.173</c:v>
                </c:pt>
                <c:pt idx="1085">
                  <c:v>4.173</c:v>
                </c:pt>
                <c:pt idx="1086">
                  <c:v>4.173</c:v>
                </c:pt>
                <c:pt idx="1087">
                  <c:v>4.173</c:v>
                </c:pt>
                <c:pt idx="1088">
                  <c:v>4.173</c:v>
                </c:pt>
                <c:pt idx="1089">
                  <c:v>4.173</c:v>
                </c:pt>
                <c:pt idx="1090">
                  <c:v>4.173</c:v>
                </c:pt>
                <c:pt idx="1091">
                  <c:v>4.1719999999999997</c:v>
                </c:pt>
                <c:pt idx="1092">
                  <c:v>4.1719999999999997</c:v>
                </c:pt>
                <c:pt idx="1093">
                  <c:v>4.1740000000000004</c:v>
                </c:pt>
                <c:pt idx="1094">
                  <c:v>4.173</c:v>
                </c:pt>
                <c:pt idx="1095">
                  <c:v>4.173</c:v>
                </c:pt>
                <c:pt idx="1096">
                  <c:v>4.173</c:v>
                </c:pt>
                <c:pt idx="1097">
                  <c:v>4.173</c:v>
                </c:pt>
                <c:pt idx="1098">
                  <c:v>4.173</c:v>
                </c:pt>
                <c:pt idx="1099">
                  <c:v>4.173</c:v>
                </c:pt>
                <c:pt idx="1100">
                  <c:v>4.173</c:v>
                </c:pt>
                <c:pt idx="1101">
                  <c:v>4.1719999999999997</c:v>
                </c:pt>
                <c:pt idx="1102">
                  <c:v>4.173</c:v>
                </c:pt>
                <c:pt idx="1103">
                  <c:v>4.173</c:v>
                </c:pt>
                <c:pt idx="1104">
                  <c:v>4.173</c:v>
                </c:pt>
                <c:pt idx="1105">
                  <c:v>4.173</c:v>
                </c:pt>
                <c:pt idx="1106">
                  <c:v>4.173</c:v>
                </c:pt>
                <c:pt idx="1107">
                  <c:v>4.173</c:v>
                </c:pt>
                <c:pt idx="1108">
                  <c:v>4.173</c:v>
                </c:pt>
                <c:pt idx="1109">
                  <c:v>4.173</c:v>
                </c:pt>
                <c:pt idx="1110">
                  <c:v>4.173</c:v>
                </c:pt>
                <c:pt idx="1111">
                  <c:v>4.1719999999999997</c:v>
                </c:pt>
                <c:pt idx="1112">
                  <c:v>4.1719999999999997</c:v>
                </c:pt>
                <c:pt idx="1113">
                  <c:v>4.1740000000000004</c:v>
                </c:pt>
                <c:pt idx="1114">
                  <c:v>4.173</c:v>
                </c:pt>
                <c:pt idx="1115">
                  <c:v>4.173</c:v>
                </c:pt>
                <c:pt idx="1116">
                  <c:v>4.173</c:v>
                </c:pt>
                <c:pt idx="1117">
                  <c:v>4.173</c:v>
                </c:pt>
                <c:pt idx="1118">
                  <c:v>4.173</c:v>
                </c:pt>
                <c:pt idx="1119">
                  <c:v>4.173</c:v>
                </c:pt>
                <c:pt idx="1120">
                  <c:v>4.173</c:v>
                </c:pt>
                <c:pt idx="1121">
                  <c:v>4.173</c:v>
                </c:pt>
                <c:pt idx="1122">
                  <c:v>4.173</c:v>
                </c:pt>
                <c:pt idx="1123">
                  <c:v>4.1740000000000004</c:v>
                </c:pt>
                <c:pt idx="1124">
                  <c:v>4.173</c:v>
                </c:pt>
                <c:pt idx="1125">
                  <c:v>4.173</c:v>
                </c:pt>
                <c:pt idx="1126">
                  <c:v>4.173</c:v>
                </c:pt>
                <c:pt idx="1127">
                  <c:v>4.173</c:v>
                </c:pt>
                <c:pt idx="1128">
                  <c:v>4.173</c:v>
                </c:pt>
                <c:pt idx="1129">
                  <c:v>4.173</c:v>
                </c:pt>
                <c:pt idx="1130">
                  <c:v>4.1740000000000004</c:v>
                </c:pt>
                <c:pt idx="1131">
                  <c:v>4.1719999999999997</c:v>
                </c:pt>
                <c:pt idx="1132">
                  <c:v>4.1740000000000004</c:v>
                </c:pt>
                <c:pt idx="1133">
                  <c:v>4.173</c:v>
                </c:pt>
                <c:pt idx="1134">
                  <c:v>4.173</c:v>
                </c:pt>
                <c:pt idx="1135">
                  <c:v>4.173</c:v>
                </c:pt>
                <c:pt idx="1136">
                  <c:v>4.173</c:v>
                </c:pt>
                <c:pt idx="1137">
                  <c:v>4.173</c:v>
                </c:pt>
                <c:pt idx="1138">
                  <c:v>4.173</c:v>
                </c:pt>
                <c:pt idx="1139">
                  <c:v>4.173</c:v>
                </c:pt>
                <c:pt idx="1140">
                  <c:v>4.173</c:v>
                </c:pt>
                <c:pt idx="1141">
                  <c:v>4.173</c:v>
                </c:pt>
                <c:pt idx="1142">
                  <c:v>4.173</c:v>
                </c:pt>
                <c:pt idx="1143">
                  <c:v>4.1740000000000004</c:v>
                </c:pt>
                <c:pt idx="1144">
                  <c:v>4.173</c:v>
                </c:pt>
                <c:pt idx="1145">
                  <c:v>4.173</c:v>
                </c:pt>
                <c:pt idx="1146">
                  <c:v>4.173</c:v>
                </c:pt>
                <c:pt idx="1147">
                  <c:v>4.173</c:v>
                </c:pt>
                <c:pt idx="1148">
                  <c:v>4.173</c:v>
                </c:pt>
                <c:pt idx="1149">
                  <c:v>4.173</c:v>
                </c:pt>
                <c:pt idx="1150">
                  <c:v>4.1740000000000004</c:v>
                </c:pt>
                <c:pt idx="1151">
                  <c:v>4.1719999999999997</c:v>
                </c:pt>
                <c:pt idx="1152">
                  <c:v>4.1740000000000004</c:v>
                </c:pt>
                <c:pt idx="1153">
                  <c:v>4.173</c:v>
                </c:pt>
                <c:pt idx="1154">
                  <c:v>4.173</c:v>
                </c:pt>
                <c:pt idx="1155">
                  <c:v>4.173</c:v>
                </c:pt>
                <c:pt idx="1156">
                  <c:v>4.173</c:v>
                </c:pt>
                <c:pt idx="1157">
                  <c:v>4.173</c:v>
                </c:pt>
                <c:pt idx="1158">
                  <c:v>4.173</c:v>
                </c:pt>
                <c:pt idx="1159">
                  <c:v>4.173</c:v>
                </c:pt>
                <c:pt idx="1160">
                  <c:v>4.173</c:v>
                </c:pt>
                <c:pt idx="1161">
                  <c:v>4.173</c:v>
                </c:pt>
                <c:pt idx="1162">
                  <c:v>4.1710000000000003</c:v>
                </c:pt>
                <c:pt idx="1163">
                  <c:v>4.173</c:v>
                </c:pt>
                <c:pt idx="1164">
                  <c:v>4.173</c:v>
                </c:pt>
                <c:pt idx="1165">
                  <c:v>4.173</c:v>
                </c:pt>
                <c:pt idx="1166">
                  <c:v>4.173</c:v>
                </c:pt>
                <c:pt idx="1167">
                  <c:v>4.173</c:v>
                </c:pt>
                <c:pt idx="1168">
                  <c:v>4.173</c:v>
                </c:pt>
                <c:pt idx="1169">
                  <c:v>4.173</c:v>
                </c:pt>
                <c:pt idx="1170">
                  <c:v>4.17</c:v>
                </c:pt>
                <c:pt idx="1171">
                  <c:v>4.173</c:v>
                </c:pt>
                <c:pt idx="1172">
                  <c:v>4.1740000000000004</c:v>
                </c:pt>
                <c:pt idx="1173">
                  <c:v>4.1740000000000004</c:v>
                </c:pt>
                <c:pt idx="1174">
                  <c:v>4.173</c:v>
                </c:pt>
                <c:pt idx="1175">
                  <c:v>4.173</c:v>
                </c:pt>
                <c:pt idx="1176">
                  <c:v>4.173</c:v>
                </c:pt>
                <c:pt idx="1177">
                  <c:v>4.173</c:v>
                </c:pt>
                <c:pt idx="1178">
                  <c:v>4.173</c:v>
                </c:pt>
                <c:pt idx="1179">
                  <c:v>4.173</c:v>
                </c:pt>
                <c:pt idx="1180">
                  <c:v>4.173</c:v>
                </c:pt>
                <c:pt idx="1181">
                  <c:v>4.173</c:v>
                </c:pt>
                <c:pt idx="1182">
                  <c:v>4.1710000000000003</c:v>
                </c:pt>
                <c:pt idx="1183">
                  <c:v>4.173</c:v>
                </c:pt>
                <c:pt idx="1184">
                  <c:v>4.173</c:v>
                </c:pt>
                <c:pt idx="1185">
                  <c:v>4.173</c:v>
                </c:pt>
                <c:pt idx="1186">
                  <c:v>4.173</c:v>
                </c:pt>
                <c:pt idx="1187">
                  <c:v>4.173</c:v>
                </c:pt>
                <c:pt idx="1188">
                  <c:v>4.173</c:v>
                </c:pt>
                <c:pt idx="1189">
                  <c:v>4.173</c:v>
                </c:pt>
                <c:pt idx="1190">
                  <c:v>4.17</c:v>
                </c:pt>
                <c:pt idx="1191">
                  <c:v>4.173</c:v>
                </c:pt>
                <c:pt idx="1192">
                  <c:v>4.1740000000000004</c:v>
                </c:pt>
                <c:pt idx="1193">
                  <c:v>4.1740000000000004</c:v>
                </c:pt>
                <c:pt idx="1194">
                  <c:v>4.173</c:v>
                </c:pt>
                <c:pt idx="1195">
                  <c:v>4.173</c:v>
                </c:pt>
                <c:pt idx="1196">
                  <c:v>4.173</c:v>
                </c:pt>
                <c:pt idx="1197">
                  <c:v>4.173</c:v>
                </c:pt>
                <c:pt idx="1198">
                  <c:v>4.173</c:v>
                </c:pt>
                <c:pt idx="1199">
                  <c:v>4.173</c:v>
                </c:pt>
                <c:pt idx="1200">
                  <c:v>4.173</c:v>
                </c:pt>
                <c:pt idx="1201">
                  <c:v>4.173</c:v>
                </c:pt>
                <c:pt idx="1202">
                  <c:v>4.1740000000000004</c:v>
                </c:pt>
                <c:pt idx="1203">
                  <c:v>4.173</c:v>
                </c:pt>
                <c:pt idx="1204">
                  <c:v>4.173</c:v>
                </c:pt>
                <c:pt idx="1205">
                  <c:v>4.173</c:v>
                </c:pt>
                <c:pt idx="1206">
                  <c:v>4.173</c:v>
                </c:pt>
                <c:pt idx="1207">
                  <c:v>4.173</c:v>
                </c:pt>
                <c:pt idx="1208">
                  <c:v>4.173</c:v>
                </c:pt>
                <c:pt idx="1209">
                  <c:v>4.1740000000000004</c:v>
                </c:pt>
                <c:pt idx="1210">
                  <c:v>4.1710000000000003</c:v>
                </c:pt>
                <c:pt idx="1211">
                  <c:v>4.1740000000000004</c:v>
                </c:pt>
                <c:pt idx="1212">
                  <c:v>4.173</c:v>
                </c:pt>
                <c:pt idx="1213">
                  <c:v>4.1740000000000004</c:v>
                </c:pt>
                <c:pt idx="1214">
                  <c:v>4.173</c:v>
                </c:pt>
                <c:pt idx="1215">
                  <c:v>4.173</c:v>
                </c:pt>
                <c:pt idx="1216">
                  <c:v>4.173</c:v>
                </c:pt>
                <c:pt idx="1217">
                  <c:v>4.173</c:v>
                </c:pt>
                <c:pt idx="1218">
                  <c:v>4.173</c:v>
                </c:pt>
                <c:pt idx="1219">
                  <c:v>4.173</c:v>
                </c:pt>
                <c:pt idx="1220">
                  <c:v>4.173</c:v>
                </c:pt>
                <c:pt idx="1221">
                  <c:v>4.173</c:v>
                </c:pt>
                <c:pt idx="1222">
                  <c:v>4.1740000000000004</c:v>
                </c:pt>
                <c:pt idx="1223">
                  <c:v>4.173</c:v>
                </c:pt>
                <c:pt idx="1224">
                  <c:v>4.173</c:v>
                </c:pt>
                <c:pt idx="1225">
                  <c:v>4.173</c:v>
                </c:pt>
                <c:pt idx="1226">
                  <c:v>4.173</c:v>
                </c:pt>
                <c:pt idx="1227">
                  <c:v>4.173</c:v>
                </c:pt>
                <c:pt idx="1228">
                  <c:v>4.173</c:v>
                </c:pt>
                <c:pt idx="1229">
                  <c:v>4.1740000000000004</c:v>
                </c:pt>
                <c:pt idx="1230">
                  <c:v>4.1710000000000003</c:v>
                </c:pt>
                <c:pt idx="1231">
                  <c:v>4.1740000000000004</c:v>
                </c:pt>
                <c:pt idx="1232">
                  <c:v>4.1740000000000004</c:v>
                </c:pt>
                <c:pt idx="1233">
                  <c:v>4.173</c:v>
                </c:pt>
                <c:pt idx="1234">
                  <c:v>4.173</c:v>
                </c:pt>
                <c:pt idx="1235">
                  <c:v>4.173</c:v>
                </c:pt>
                <c:pt idx="1236">
                  <c:v>4.173</c:v>
                </c:pt>
                <c:pt idx="1237">
                  <c:v>4.173</c:v>
                </c:pt>
                <c:pt idx="1238">
                  <c:v>4.173</c:v>
                </c:pt>
                <c:pt idx="1239">
                  <c:v>4.173</c:v>
                </c:pt>
                <c:pt idx="1240">
                  <c:v>4.173</c:v>
                </c:pt>
                <c:pt idx="1241">
                  <c:v>4.1740000000000004</c:v>
                </c:pt>
                <c:pt idx="1242">
                  <c:v>4.173</c:v>
                </c:pt>
                <c:pt idx="1243">
                  <c:v>4.173</c:v>
                </c:pt>
                <c:pt idx="1244">
                  <c:v>4.173</c:v>
                </c:pt>
                <c:pt idx="1245">
                  <c:v>4.173</c:v>
                </c:pt>
                <c:pt idx="1246">
                  <c:v>4.173</c:v>
                </c:pt>
                <c:pt idx="1247">
                  <c:v>4.173</c:v>
                </c:pt>
                <c:pt idx="1248">
                  <c:v>4.173</c:v>
                </c:pt>
                <c:pt idx="1249">
                  <c:v>4.173</c:v>
                </c:pt>
                <c:pt idx="1250">
                  <c:v>4.1710000000000003</c:v>
                </c:pt>
                <c:pt idx="1251">
                  <c:v>4.173</c:v>
                </c:pt>
                <c:pt idx="1252">
                  <c:v>4.1740000000000004</c:v>
                </c:pt>
                <c:pt idx="1253">
                  <c:v>4.173</c:v>
                </c:pt>
                <c:pt idx="1254">
                  <c:v>4.173</c:v>
                </c:pt>
                <c:pt idx="1255">
                  <c:v>4.173</c:v>
                </c:pt>
                <c:pt idx="1256">
                  <c:v>4.173</c:v>
                </c:pt>
                <c:pt idx="1257">
                  <c:v>4.173</c:v>
                </c:pt>
                <c:pt idx="1258">
                  <c:v>4.173</c:v>
                </c:pt>
                <c:pt idx="1259">
                  <c:v>4.173</c:v>
                </c:pt>
                <c:pt idx="1260">
                  <c:v>4.173</c:v>
                </c:pt>
                <c:pt idx="1261">
                  <c:v>4.1740000000000004</c:v>
                </c:pt>
                <c:pt idx="1262">
                  <c:v>4.173</c:v>
                </c:pt>
                <c:pt idx="1263">
                  <c:v>4.173</c:v>
                </c:pt>
                <c:pt idx="1264">
                  <c:v>4.173</c:v>
                </c:pt>
                <c:pt idx="1265">
                  <c:v>4.173</c:v>
                </c:pt>
                <c:pt idx="1266">
                  <c:v>4.173</c:v>
                </c:pt>
                <c:pt idx="1267">
                  <c:v>4.173</c:v>
                </c:pt>
                <c:pt idx="1268">
                  <c:v>4.173</c:v>
                </c:pt>
                <c:pt idx="1269">
                  <c:v>4.173</c:v>
                </c:pt>
                <c:pt idx="1270">
                  <c:v>4.1719999999999997</c:v>
                </c:pt>
                <c:pt idx="1271">
                  <c:v>4.1719999999999997</c:v>
                </c:pt>
                <c:pt idx="1272">
                  <c:v>4.173</c:v>
                </c:pt>
                <c:pt idx="1273">
                  <c:v>4.173</c:v>
                </c:pt>
                <c:pt idx="1274">
                  <c:v>4.173</c:v>
                </c:pt>
                <c:pt idx="1275">
                  <c:v>4.173</c:v>
                </c:pt>
                <c:pt idx="1276">
                  <c:v>4.173</c:v>
                </c:pt>
                <c:pt idx="1277">
                  <c:v>4.173</c:v>
                </c:pt>
                <c:pt idx="1278">
                  <c:v>4.173</c:v>
                </c:pt>
                <c:pt idx="1279">
                  <c:v>4.1719999999999997</c:v>
                </c:pt>
                <c:pt idx="1280">
                  <c:v>4.1719999999999997</c:v>
                </c:pt>
                <c:pt idx="1281">
                  <c:v>4.173</c:v>
                </c:pt>
                <c:pt idx="1282">
                  <c:v>4.173</c:v>
                </c:pt>
                <c:pt idx="1283">
                  <c:v>4.173</c:v>
                </c:pt>
                <c:pt idx="1284">
                  <c:v>4.173</c:v>
                </c:pt>
                <c:pt idx="1285">
                  <c:v>4.173</c:v>
                </c:pt>
                <c:pt idx="1286">
                  <c:v>4.173</c:v>
                </c:pt>
                <c:pt idx="1287">
                  <c:v>4.173</c:v>
                </c:pt>
                <c:pt idx="1288">
                  <c:v>4.1740000000000004</c:v>
                </c:pt>
                <c:pt idx="1289">
                  <c:v>4.1740000000000004</c:v>
                </c:pt>
                <c:pt idx="1290">
                  <c:v>4.1719999999999997</c:v>
                </c:pt>
                <c:pt idx="1291">
                  <c:v>4.1719999999999997</c:v>
                </c:pt>
                <c:pt idx="1292">
                  <c:v>4.173</c:v>
                </c:pt>
                <c:pt idx="1293">
                  <c:v>4.173</c:v>
                </c:pt>
                <c:pt idx="1294">
                  <c:v>4.173</c:v>
                </c:pt>
                <c:pt idx="1295">
                  <c:v>4.173</c:v>
                </c:pt>
                <c:pt idx="1296">
                  <c:v>4.173</c:v>
                </c:pt>
                <c:pt idx="1297">
                  <c:v>4.173</c:v>
                </c:pt>
                <c:pt idx="1298">
                  <c:v>4.173</c:v>
                </c:pt>
                <c:pt idx="1299">
                  <c:v>4.1719999999999997</c:v>
                </c:pt>
                <c:pt idx="1300">
                  <c:v>4.1719999999999997</c:v>
                </c:pt>
                <c:pt idx="1301">
                  <c:v>4.173</c:v>
                </c:pt>
                <c:pt idx="1302">
                  <c:v>4.173</c:v>
                </c:pt>
                <c:pt idx="1303">
                  <c:v>4.173</c:v>
                </c:pt>
                <c:pt idx="1304">
                  <c:v>4.173</c:v>
                </c:pt>
                <c:pt idx="1305">
                  <c:v>4.173</c:v>
                </c:pt>
                <c:pt idx="1306">
                  <c:v>4.173</c:v>
                </c:pt>
                <c:pt idx="1307">
                  <c:v>4.173</c:v>
                </c:pt>
                <c:pt idx="1308">
                  <c:v>4.1740000000000004</c:v>
                </c:pt>
                <c:pt idx="1309">
                  <c:v>4.1740000000000004</c:v>
                </c:pt>
                <c:pt idx="1310">
                  <c:v>4.1719999999999997</c:v>
                </c:pt>
                <c:pt idx="1311">
                  <c:v>4.1740000000000004</c:v>
                </c:pt>
                <c:pt idx="1312">
                  <c:v>4.1719999999999997</c:v>
                </c:pt>
                <c:pt idx="1313">
                  <c:v>4.173</c:v>
                </c:pt>
                <c:pt idx="1314">
                  <c:v>4.173</c:v>
                </c:pt>
                <c:pt idx="1315">
                  <c:v>4.173</c:v>
                </c:pt>
                <c:pt idx="1316">
                  <c:v>4.173</c:v>
                </c:pt>
                <c:pt idx="1317">
                  <c:v>4.173</c:v>
                </c:pt>
                <c:pt idx="1318">
                  <c:v>4.173</c:v>
                </c:pt>
                <c:pt idx="1319">
                  <c:v>4.173</c:v>
                </c:pt>
                <c:pt idx="1320">
                  <c:v>4.173</c:v>
                </c:pt>
                <c:pt idx="1321">
                  <c:v>4.1749999999999998</c:v>
                </c:pt>
                <c:pt idx="1322">
                  <c:v>4.173</c:v>
                </c:pt>
                <c:pt idx="1323">
                  <c:v>4.173</c:v>
                </c:pt>
                <c:pt idx="1324">
                  <c:v>4.173</c:v>
                </c:pt>
                <c:pt idx="1325">
                  <c:v>4.173</c:v>
                </c:pt>
                <c:pt idx="1326">
                  <c:v>4.173</c:v>
                </c:pt>
                <c:pt idx="1327">
                  <c:v>4.173</c:v>
                </c:pt>
                <c:pt idx="1328">
                  <c:v>4.173</c:v>
                </c:pt>
                <c:pt idx="1329">
                  <c:v>4.1740000000000004</c:v>
                </c:pt>
                <c:pt idx="1330">
                  <c:v>4.1719999999999997</c:v>
                </c:pt>
                <c:pt idx="1331">
                  <c:v>4.1740000000000004</c:v>
                </c:pt>
                <c:pt idx="1332">
                  <c:v>4.1719999999999997</c:v>
                </c:pt>
                <c:pt idx="1333">
                  <c:v>4.173</c:v>
                </c:pt>
                <c:pt idx="1334">
                  <c:v>4.173</c:v>
                </c:pt>
                <c:pt idx="1335">
                  <c:v>4.173</c:v>
                </c:pt>
                <c:pt idx="1336">
                  <c:v>4.173</c:v>
                </c:pt>
                <c:pt idx="1337">
                  <c:v>4.173</c:v>
                </c:pt>
                <c:pt idx="1338">
                  <c:v>4.173</c:v>
                </c:pt>
                <c:pt idx="1339">
                  <c:v>4.173</c:v>
                </c:pt>
                <c:pt idx="1340">
                  <c:v>4.173</c:v>
                </c:pt>
                <c:pt idx="1341">
                  <c:v>4.1749999999999998</c:v>
                </c:pt>
                <c:pt idx="1342">
                  <c:v>4.173</c:v>
                </c:pt>
                <c:pt idx="1343">
                  <c:v>4.173</c:v>
                </c:pt>
                <c:pt idx="1344">
                  <c:v>4.173</c:v>
                </c:pt>
                <c:pt idx="1345">
                  <c:v>4.173</c:v>
                </c:pt>
                <c:pt idx="1346">
                  <c:v>4.173</c:v>
                </c:pt>
                <c:pt idx="1347">
                  <c:v>4.173</c:v>
                </c:pt>
                <c:pt idx="1348">
                  <c:v>4.173</c:v>
                </c:pt>
                <c:pt idx="1349">
                  <c:v>4.1719999999999997</c:v>
                </c:pt>
                <c:pt idx="1350">
                  <c:v>4.173</c:v>
                </c:pt>
                <c:pt idx="1351">
                  <c:v>4.1740000000000004</c:v>
                </c:pt>
                <c:pt idx="1352">
                  <c:v>4.1719999999999997</c:v>
                </c:pt>
                <c:pt idx="1353">
                  <c:v>4.173</c:v>
                </c:pt>
                <c:pt idx="1354">
                  <c:v>4.173</c:v>
                </c:pt>
                <c:pt idx="1355">
                  <c:v>4.173</c:v>
                </c:pt>
                <c:pt idx="1356">
                  <c:v>4.173</c:v>
                </c:pt>
                <c:pt idx="1357">
                  <c:v>4.173</c:v>
                </c:pt>
                <c:pt idx="1358">
                  <c:v>4.173</c:v>
                </c:pt>
                <c:pt idx="1359">
                  <c:v>4.1740000000000004</c:v>
                </c:pt>
                <c:pt idx="1360">
                  <c:v>4.1740000000000004</c:v>
                </c:pt>
                <c:pt idx="1361">
                  <c:v>4.173</c:v>
                </c:pt>
                <c:pt idx="1362">
                  <c:v>4.173</c:v>
                </c:pt>
                <c:pt idx="1363">
                  <c:v>4.173</c:v>
                </c:pt>
                <c:pt idx="1364">
                  <c:v>4.173</c:v>
                </c:pt>
                <c:pt idx="1365">
                  <c:v>4.173</c:v>
                </c:pt>
                <c:pt idx="1366">
                  <c:v>4.173</c:v>
                </c:pt>
                <c:pt idx="1367">
                  <c:v>4.173</c:v>
                </c:pt>
                <c:pt idx="1368">
                  <c:v>4.173</c:v>
                </c:pt>
                <c:pt idx="1369">
                  <c:v>4.1719999999999997</c:v>
                </c:pt>
                <c:pt idx="1370">
                  <c:v>4.173</c:v>
                </c:pt>
                <c:pt idx="1371">
                  <c:v>4.1740000000000004</c:v>
                </c:pt>
                <c:pt idx="1372">
                  <c:v>4.1719999999999997</c:v>
                </c:pt>
                <c:pt idx="1373">
                  <c:v>4.173</c:v>
                </c:pt>
                <c:pt idx="1374">
                  <c:v>4.173</c:v>
                </c:pt>
                <c:pt idx="1375">
                  <c:v>4.173</c:v>
                </c:pt>
                <c:pt idx="1376">
                  <c:v>4.173</c:v>
                </c:pt>
                <c:pt idx="1377">
                  <c:v>4.173</c:v>
                </c:pt>
                <c:pt idx="1378">
                  <c:v>4.173</c:v>
                </c:pt>
                <c:pt idx="1379">
                  <c:v>4.1740000000000004</c:v>
                </c:pt>
                <c:pt idx="1380">
                  <c:v>4.1740000000000004</c:v>
                </c:pt>
                <c:pt idx="1381">
                  <c:v>4.173</c:v>
                </c:pt>
                <c:pt idx="1382">
                  <c:v>4.173</c:v>
                </c:pt>
                <c:pt idx="1383">
                  <c:v>4.173</c:v>
                </c:pt>
                <c:pt idx="1384">
                  <c:v>4.173</c:v>
                </c:pt>
                <c:pt idx="1385">
                  <c:v>4.173</c:v>
                </c:pt>
                <c:pt idx="1386">
                  <c:v>4.173</c:v>
                </c:pt>
                <c:pt idx="1387">
                  <c:v>4.173</c:v>
                </c:pt>
                <c:pt idx="1388">
                  <c:v>4.173</c:v>
                </c:pt>
                <c:pt idx="1389">
                  <c:v>4.173</c:v>
                </c:pt>
                <c:pt idx="1390">
                  <c:v>4.1719999999999997</c:v>
                </c:pt>
                <c:pt idx="1391">
                  <c:v>4.1710000000000003</c:v>
                </c:pt>
                <c:pt idx="1392">
                  <c:v>4.173</c:v>
                </c:pt>
                <c:pt idx="1393">
                  <c:v>4.173</c:v>
                </c:pt>
                <c:pt idx="1394">
                  <c:v>4.173</c:v>
                </c:pt>
                <c:pt idx="1395">
                  <c:v>4.173</c:v>
                </c:pt>
                <c:pt idx="1396">
                  <c:v>4.173</c:v>
                </c:pt>
                <c:pt idx="1397">
                  <c:v>4.173</c:v>
                </c:pt>
                <c:pt idx="1398">
                  <c:v>4.1719999999999997</c:v>
                </c:pt>
                <c:pt idx="1399">
                  <c:v>4.1719999999999997</c:v>
                </c:pt>
                <c:pt idx="1400">
                  <c:v>4.173</c:v>
                </c:pt>
                <c:pt idx="1401">
                  <c:v>4.173</c:v>
                </c:pt>
                <c:pt idx="1402">
                  <c:v>4.1719999999999997</c:v>
                </c:pt>
                <c:pt idx="1403">
                  <c:v>4.173</c:v>
                </c:pt>
                <c:pt idx="1404">
                  <c:v>4.173</c:v>
                </c:pt>
                <c:pt idx="1405">
                  <c:v>4.173</c:v>
                </c:pt>
                <c:pt idx="1406">
                  <c:v>4.173</c:v>
                </c:pt>
                <c:pt idx="1407">
                  <c:v>4.173</c:v>
                </c:pt>
                <c:pt idx="1408">
                  <c:v>4.1740000000000004</c:v>
                </c:pt>
                <c:pt idx="1409">
                  <c:v>4.173</c:v>
                </c:pt>
                <c:pt idx="1410">
                  <c:v>4.1719999999999997</c:v>
                </c:pt>
                <c:pt idx="1411">
                  <c:v>4.1710000000000003</c:v>
                </c:pt>
                <c:pt idx="1412">
                  <c:v>4.173</c:v>
                </c:pt>
                <c:pt idx="1413">
                  <c:v>4.173</c:v>
                </c:pt>
                <c:pt idx="1414">
                  <c:v>4.173</c:v>
                </c:pt>
                <c:pt idx="1415">
                  <c:v>4.173</c:v>
                </c:pt>
                <c:pt idx="1416">
                  <c:v>4.173</c:v>
                </c:pt>
                <c:pt idx="1417">
                  <c:v>4.173</c:v>
                </c:pt>
                <c:pt idx="1418">
                  <c:v>4.1719999999999997</c:v>
                </c:pt>
                <c:pt idx="1419">
                  <c:v>4.1719999999999997</c:v>
                </c:pt>
                <c:pt idx="1420">
                  <c:v>4.173</c:v>
                </c:pt>
                <c:pt idx="1421">
                  <c:v>4.173</c:v>
                </c:pt>
                <c:pt idx="1422">
                  <c:v>4.1719999999999997</c:v>
                </c:pt>
                <c:pt idx="1423">
                  <c:v>4.173</c:v>
                </c:pt>
                <c:pt idx="1424">
                  <c:v>4.173</c:v>
                </c:pt>
                <c:pt idx="1425">
                  <c:v>4.173</c:v>
                </c:pt>
                <c:pt idx="1426">
                  <c:v>4.173</c:v>
                </c:pt>
                <c:pt idx="1427">
                  <c:v>4.1740000000000004</c:v>
                </c:pt>
                <c:pt idx="1428">
                  <c:v>4.1740000000000004</c:v>
                </c:pt>
                <c:pt idx="1429">
                  <c:v>4.1719999999999997</c:v>
                </c:pt>
                <c:pt idx="1430">
                  <c:v>4.173</c:v>
                </c:pt>
                <c:pt idx="1431">
                  <c:v>4.1740000000000004</c:v>
                </c:pt>
                <c:pt idx="1432">
                  <c:v>4.173</c:v>
                </c:pt>
                <c:pt idx="1433">
                  <c:v>4.173</c:v>
                </c:pt>
                <c:pt idx="1434">
                  <c:v>4.173</c:v>
                </c:pt>
                <c:pt idx="1435">
                  <c:v>4.173</c:v>
                </c:pt>
                <c:pt idx="1436">
                  <c:v>4.173</c:v>
                </c:pt>
                <c:pt idx="1437">
                  <c:v>4.173</c:v>
                </c:pt>
                <c:pt idx="1438">
                  <c:v>4.1749999999999998</c:v>
                </c:pt>
                <c:pt idx="1439">
                  <c:v>4.1719999999999997</c:v>
                </c:pt>
                <c:pt idx="1440">
                  <c:v>4.1740000000000004</c:v>
                </c:pt>
                <c:pt idx="1441">
                  <c:v>4.173</c:v>
                </c:pt>
                <c:pt idx="1442">
                  <c:v>4.173</c:v>
                </c:pt>
                <c:pt idx="1443">
                  <c:v>4.173</c:v>
                </c:pt>
                <c:pt idx="1444">
                  <c:v>4.173</c:v>
                </c:pt>
                <c:pt idx="1445">
                  <c:v>4.173</c:v>
                </c:pt>
                <c:pt idx="1446">
                  <c:v>4.173</c:v>
                </c:pt>
                <c:pt idx="1447">
                  <c:v>4.173</c:v>
                </c:pt>
                <c:pt idx="1448">
                  <c:v>4.1740000000000004</c:v>
                </c:pt>
                <c:pt idx="1449">
                  <c:v>4.1719999999999997</c:v>
                </c:pt>
                <c:pt idx="1450">
                  <c:v>4.173</c:v>
                </c:pt>
                <c:pt idx="1451">
                  <c:v>4.1740000000000004</c:v>
                </c:pt>
                <c:pt idx="1452">
                  <c:v>4.173</c:v>
                </c:pt>
                <c:pt idx="1453">
                  <c:v>4.173</c:v>
                </c:pt>
                <c:pt idx="1454">
                  <c:v>4.173</c:v>
                </c:pt>
                <c:pt idx="1455">
                  <c:v>4.173</c:v>
                </c:pt>
                <c:pt idx="1456">
                  <c:v>4.173</c:v>
                </c:pt>
                <c:pt idx="1457">
                  <c:v>4.173</c:v>
                </c:pt>
                <c:pt idx="1458">
                  <c:v>4.1749999999999998</c:v>
                </c:pt>
                <c:pt idx="1459">
                  <c:v>4.1719999999999997</c:v>
                </c:pt>
                <c:pt idx="1460">
                  <c:v>4.1740000000000004</c:v>
                </c:pt>
                <c:pt idx="1461">
                  <c:v>4.173</c:v>
                </c:pt>
                <c:pt idx="1462">
                  <c:v>4.173</c:v>
                </c:pt>
                <c:pt idx="1463">
                  <c:v>4.173</c:v>
                </c:pt>
                <c:pt idx="1464">
                  <c:v>4.173</c:v>
                </c:pt>
                <c:pt idx="1465">
                  <c:v>4.173</c:v>
                </c:pt>
                <c:pt idx="1466">
                  <c:v>4.173</c:v>
                </c:pt>
                <c:pt idx="1467">
                  <c:v>4.173</c:v>
                </c:pt>
                <c:pt idx="1468">
                  <c:v>4.173</c:v>
                </c:pt>
                <c:pt idx="1469">
                  <c:v>4.1719999999999997</c:v>
                </c:pt>
                <c:pt idx="1470">
                  <c:v>4.173</c:v>
                </c:pt>
                <c:pt idx="1471">
                  <c:v>4.1740000000000004</c:v>
                </c:pt>
                <c:pt idx="1472">
                  <c:v>4.173</c:v>
                </c:pt>
                <c:pt idx="1473">
                  <c:v>4.173</c:v>
                </c:pt>
                <c:pt idx="1474">
                  <c:v>4.173</c:v>
                </c:pt>
                <c:pt idx="1475">
                  <c:v>4.173</c:v>
                </c:pt>
                <c:pt idx="1476">
                  <c:v>4.173</c:v>
                </c:pt>
                <c:pt idx="1477">
                  <c:v>4.173</c:v>
                </c:pt>
                <c:pt idx="1478">
                  <c:v>4.1740000000000004</c:v>
                </c:pt>
                <c:pt idx="1479">
                  <c:v>4.1749999999999998</c:v>
                </c:pt>
                <c:pt idx="1480">
                  <c:v>4.1740000000000004</c:v>
                </c:pt>
                <c:pt idx="1481">
                  <c:v>4.1740000000000004</c:v>
                </c:pt>
                <c:pt idx="1482">
                  <c:v>4.173</c:v>
                </c:pt>
                <c:pt idx="1483">
                  <c:v>4.173</c:v>
                </c:pt>
                <c:pt idx="1484">
                  <c:v>4.173</c:v>
                </c:pt>
                <c:pt idx="1485">
                  <c:v>4.173</c:v>
                </c:pt>
                <c:pt idx="1486">
                  <c:v>4.173</c:v>
                </c:pt>
                <c:pt idx="1487">
                  <c:v>4.173</c:v>
                </c:pt>
                <c:pt idx="1488">
                  <c:v>4.173</c:v>
                </c:pt>
                <c:pt idx="1489">
                  <c:v>4.1719999999999997</c:v>
                </c:pt>
                <c:pt idx="1490">
                  <c:v>4.173</c:v>
                </c:pt>
                <c:pt idx="1491">
                  <c:v>4.1740000000000004</c:v>
                </c:pt>
                <c:pt idx="1492">
                  <c:v>4.173</c:v>
                </c:pt>
                <c:pt idx="1493">
                  <c:v>4.173</c:v>
                </c:pt>
                <c:pt idx="1494">
                  <c:v>4.173</c:v>
                </c:pt>
                <c:pt idx="1495">
                  <c:v>4.173</c:v>
                </c:pt>
                <c:pt idx="1496">
                  <c:v>4.173</c:v>
                </c:pt>
                <c:pt idx="1497">
                  <c:v>4.173</c:v>
                </c:pt>
                <c:pt idx="1498">
                  <c:v>4.1740000000000004</c:v>
                </c:pt>
                <c:pt idx="1499">
                  <c:v>4.1749999999999998</c:v>
                </c:pt>
                <c:pt idx="1500">
                  <c:v>4.1740000000000004</c:v>
                </c:pt>
                <c:pt idx="1501">
                  <c:v>4.1740000000000004</c:v>
                </c:pt>
                <c:pt idx="1502">
                  <c:v>4.173</c:v>
                </c:pt>
                <c:pt idx="1503">
                  <c:v>4.173</c:v>
                </c:pt>
                <c:pt idx="1504">
                  <c:v>4.173</c:v>
                </c:pt>
                <c:pt idx="1505">
                  <c:v>4.173</c:v>
                </c:pt>
                <c:pt idx="1506">
                  <c:v>4.173</c:v>
                </c:pt>
                <c:pt idx="1507">
                  <c:v>4.173</c:v>
                </c:pt>
                <c:pt idx="1508">
                  <c:v>4.1719999999999997</c:v>
                </c:pt>
                <c:pt idx="1509">
                  <c:v>4.173</c:v>
                </c:pt>
                <c:pt idx="1510">
                  <c:v>4.173</c:v>
                </c:pt>
                <c:pt idx="1511">
                  <c:v>4.1740000000000004</c:v>
                </c:pt>
                <c:pt idx="1512">
                  <c:v>4.173</c:v>
                </c:pt>
                <c:pt idx="1513">
                  <c:v>4.173</c:v>
                </c:pt>
                <c:pt idx="1514">
                  <c:v>4.173</c:v>
                </c:pt>
                <c:pt idx="1515">
                  <c:v>4.173</c:v>
                </c:pt>
                <c:pt idx="1516">
                  <c:v>4.173</c:v>
                </c:pt>
                <c:pt idx="1517">
                  <c:v>4.173</c:v>
                </c:pt>
                <c:pt idx="1518">
                  <c:v>4.173</c:v>
                </c:pt>
                <c:pt idx="1519">
                  <c:v>4.173</c:v>
                </c:pt>
                <c:pt idx="1520">
                  <c:v>4.1740000000000004</c:v>
                </c:pt>
                <c:pt idx="1521">
                  <c:v>4.173</c:v>
                </c:pt>
                <c:pt idx="1522">
                  <c:v>4.173</c:v>
                </c:pt>
                <c:pt idx="1523">
                  <c:v>4.173</c:v>
                </c:pt>
                <c:pt idx="1524">
                  <c:v>4.173</c:v>
                </c:pt>
                <c:pt idx="1525">
                  <c:v>4.173</c:v>
                </c:pt>
                <c:pt idx="1526">
                  <c:v>4.173</c:v>
                </c:pt>
                <c:pt idx="1527">
                  <c:v>4.173</c:v>
                </c:pt>
                <c:pt idx="1528">
                  <c:v>4.1719999999999997</c:v>
                </c:pt>
                <c:pt idx="1529">
                  <c:v>4.173</c:v>
                </c:pt>
                <c:pt idx="1530">
                  <c:v>4.173</c:v>
                </c:pt>
                <c:pt idx="1531">
                  <c:v>4.1740000000000004</c:v>
                </c:pt>
                <c:pt idx="1532">
                  <c:v>4.173</c:v>
                </c:pt>
                <c:pt idx="1533">
                  <c:v>4.173</c:v>
                </c:pt>
                <c:pt idx="1534">
                  <c:v>4.173</c:v>
                </c:pt>
                <c:pt idx="1535">
                  <c:v>4.173</c:v>
                </c:pt>
                <c:pt idx="1536">
                  <c:v>4.173</c:v>
                </c:pt>
                <c:pt idx="1537">
                  <c:v>4.173</c:v>
                </c:pt>
                <c:pt idx="1538">
                  <c:v>4.173</c:v>
                </c:pt>
                <c:pt idx="1539">
                  <c:v>4.173</c:v>
                </c:pt>
                <c:pt idx="1540">
                  <c:v>4.1740000000000004</c:v>
                </c:pt>
                <c:pt idx="1541">
                  <c:v>4.173</c:v>
                </c:pt>
                <c:pt idx="1542">
                  <c:v>4.173</c:v>
                </c:pt>
                <c:pt idx="1543">
                  <c:v>4.173</c:v>
                </c:pt>
                <c:pt idx="1544">
                  <c:v>4.173</c:v>
                </c:pt>
                <c:pt idx="1545">
                  <c:v>4.173</c:v>
                </c:pt>
                <c:pt idx="1546">
                  <c:v>4.173</c:v>
                </c:pt>
                <c:pt idx="1547">
                  <c:v>4.1719999999999997</c:v>
                </c:pt>
                <c:pt idx="1548">
                  <c:v>4.173</c:v>
                </c:pt>
                <c:pt idx="1549">
                  <c:v>4.1719999999999997</c:v>
                </c:pt>
                <c:pt idx="1550">
                  <c:v>4.173</c:v>
                </c:pt>
                <c:pt idx="1551">
                  <c:v>4.173</c:v>
                </c:pt>
                <c:pt idx="1552">
                  <c:v>4.173</c:v>
                </c:pt>
                <c:pt idx="1553">
                  <c:v>4.173</c:v>
                </c:pt>
                <c:pt idx="1554">
                  <c:v>4.173</c:v>
                </c:pt>
                <c:pt idx="1555">
                  <c:v>4.173</c:v>
                </c:pt>
                <c:pt idx="1556">
                  <c:v>4.173</c:v>
                </c:pt>
                <c:pt idx="1557">
                  <c:v>4.1740000000000004</c:v>
                </c:pt>
                <c:pt idx="1558">
                  <c:v>4.173</c:v>
                </c:pt>
                <c:pt idx="1559">
                  <c:v>4.1740000000000004</c:v>
                </c:pt>
                <c:pt idx="1560">
                  <c:v>4.1740000000000004</c:v>
                </c:pt>
                <c:pt idx="1561">
                  <c:v>4.173</c:v>
                </c:pt>
                <c:pt idx="1562">
                  <c:v>4.173</c:v>
                </c:pt>
                <c:pt idx="1563">
                  <c:v>4.173</c:v>
                </c:pt>
                <c:pt idx="1564">
                  <c:v>4.173</c:v>
                </c:pt>
                <c:pt idx="1565">
                  <c:v>4.173</c:v>
                </c:pt>
                <c:pt idx="1566">
                  <c:v>4.173</c:v>
                </c:pt>
                <c:pt idx="1567">
                  <c:v>4.1719999999999997</c:v>
                </c:pt>
                <c:pt idx="1568">
                  <c:v>4.173</c:v>
                </c:pt>
                <c:pt idx="1569">
                  <c:v>4.1719999999999997</c:v>
                </c:pt>
                <c:pt idx="1570">
                  <c:v>4.173</c:v>
                </c:pt>
                <c:pt idx="1571">
                  <c:v>4.173</c:v>
                </c:pt>
                <c:pt idx="1572">
                  <c:v>4.173</c:v>
                </c:pt>
                <c:pt idx="1573">
                  <c:v>4.173</c:v>
                </c:pt>
                <c:pt idx="1574">
                  <c:v>4.173</c:v>
                </c:pt>
                <c:pt idx="1575">
                  <c:v>4.173</c:v>
                </c:pt>
                <c:pt idx="1576">
                  <c:v>4.173</c:v>
                </c:pt>
                <c:pt idx="1577">
                  <c:v>4.1740000000000004</c:v>
                </c:pt>
                <c:pt idx="1578">
                  <c:v>4.173</c:v>
                </c:pt>
                <c:pt idx="1579">
                  <c:v>4.1740000000000004</c:v>
                </c:pt>
                <c:pt idx="1580">
                  <c:v>4.1740000000000004</c:v>
                </c:pt>
                <c:pt idx="1581">
                  <c:v>4.173</c:v>
                </c:pt>
                <c:pt idx="1582">
                  <c:v>4.173</c:v>
                </c:pt>
                <c:pt idx="1583">
                  <c:v>4.173</c:v>
                </c:pt>
                <c:pt idx="1584">
                  <c:v>4.173</c:v>
                </c:pt>
                <c:pt idx="1585">
                  <c:v>4.173</c:v>
                </c:pt>
                <c:pt idx="1586">
                  <c:v>4.173</c:v>
                </c:pt>
                <c:pt idx="1587">
                  <c:v>4.1740000000000004</c:v>
                </c:pt>
                <c:pt idx="1588">
                  <c:v>4.1749999999999998</c:v>
                </c:pt>
                <c:pt idx="1589">
                  <c:v>4.173</c:v>
                </c:pt>
                <c:pt idx="1590">
                  <c:v>4.173</c:v>
                </c:pt>
                <c:pt idx="1591">
                  <c:v>4.173</c:v>
                </c:pt>
                <c:pt idx="1592">
                  <c:v>4.173</c:v>
                </c:pt>
                <c:pt idx="1593">
                  <c:v>4.173</c:v>
                </c:pt>
                <c:pt idx="1594">
                  <c:v>4.173</c:v>
                </c:pt>
                <c:pt idx="1595">
                  <c:v>4.173</c:v>
                </c:pt>
                <c:pt idx="1596">
                  <c:v>4.1740000000000004</c:v>
                </c:pt>
                <c:pt idx="1597">
                  <c:v>4.173</c:v>
                </c:pt>
                <c:pt idx="1598">
                  <c:v>4.1719999999999997</c:v>
                </c:pt>
                <c:pt idx="1599">
                  <c:v>4.1719999999999997</c:v>
                </c:pt>
                <c:pt idx="1600">
                  <c:v>4.1719999999999997</c:v>
                </c:pt>
                <c:pt idx="1601">
                  <c:v>4.173</c:v>
                </c:pt>
                <c:pt idx="1602">
                  <c:v>4.173</c:v>
                </c:pt>
                <c:pt idx="1603">
                  <c:v>4.173</c:v>
                </c:pt>
                <c:pt idx="1604">
                  <c:v>4.173</c:v>
                </c:pt>
                <c:pt idx="1605">
                  <c:v>4.173</c:v>
                </c:pt>
                <c:pt idx="1606">
                  <c:v>4.173</c:v>
                </c:pt>
                <c:pt idx="1607">
                  <c:v>4.1740000000000004</c:v>
                </c:pt>
                <c:pt idx="1608">
                  <c:v>4.1749999999999998</c:v>
                </c:pt>
                <c:pt idx="1609">
                  <c:v>4.173</c:v>
                </c:pt>
                <c:pt idx="1610">
                  <c:v>4.173</c:v>
                </c:pt>
                <c:pt idx="1611">
                  <c:v>4.173</c:v>
                </c:pt>
                <c:pt idx="1612">
                  <c:v>4.173</c:v>
                </c:pt>
                <c:pt idx="1613">
                  <c:v>4.173</c:v>
                </c:pt>
                <c:pt idx="1614">
                  <c:v>4.173</c:v>
                </c:pt>
                <c:pt idx="1615">
                  <c:v>4.173</c:v>
                </c:pt>
                <c:pt idx="1616">
                  <c:v>4.1740000000000004</c:v>
                </c:pt>
                <c:pt idx="1617">
                  <c:v>4.173</c:v>
                </c:pt>
                <c:pt idx="1618">
                  <c:v>4.1719999999999997</c:v>
                </c:pt>
                <c:pt idx="1619">
                  <c:v>4.1719999999999997</c:v>
                </c:pt>
                <c:pt idx="1620">
                  <c:v>4.1719999999999997</c:v>
                </c:pt>
                <c:pt idx="1621">
                  <c:v>4.173</c:v>
                </c:pt>
                <c:pt idx="1622">
                  <c:v>4.173</c:v>
                </c:pt>
                <c:pt idx="1623">
                  <c:v>4.173</c:v>
                </c:pt>
                <c:pt idx="1624">
                  <c:v>4.173</c:v>
                </c:pt>
                <c:pt idx="1625">
                  <c:v>4.173</c:v>
                </c:pt>
                <c:pt idx="1626">
                  <c:v>4.1719999999999997</c:v>
                </c:pt>
                <c:pt idx="1627">
                  <c:v>4.173</c:v>
                </c:pt>
                <c:pt idx="1628">
                  <c:v>4.173</c:v>
                </c:pt>
                <c:pt idx="1629">
                  <c:v>4.1740000000000004</c:v>
                </c:pt>
                <c:pt idx="1630">
                  <c:v>4.173</c:v>
                </c:pt>
                <c:pt idx="1631">
                  <c:v>4.173</c:v>
                </c:pt>
                <c:pt idx="1632">
                  <c:v>4.173</c:v>
                </c:pt>
                <c:pt idx="1633">
                  <c:v>4.173</c:v>
                </c:pt>
                <c:pt idx="1634">
                  <c:v>4.173</c:v>
                </c:pt>
                <c:pt idx="1635">
                  <c:v>4.173</c:v>
                </c:pt>
                <c:pt idx="1636">
                  <c:v>4.1740000000000004</c:v>
                </c:pt>
                <c:pt idx="1637">
                  <c:v>4.1740000000000004</c:v>
                </c:pt>
                <c:pt idx="1638">
                  <c:v>4.1740000000000004</c:v>
                </c:pt>
                <c:pt idx="1639">
                  <c:v>4.173</c:v>
                </c:pt>
                <c:pt idx="1640">
                  <c:v>4.1740000000000004</c:v>
                </c:pt>
                <c:pt idx="1641">
                  <c:v>4.173</c:v>
                </c:pt>
                <c:pt idx="1642">
                  <c:v>4.173</c:v>
                </c:pt>
                <c:pt idx="1643">
                  <c:v>4.173</c:v>
                </c:pt>
                <c:pt idx="1644">
                  <c:v>4.173</c:v>
                </c:pt>
                <c:pt idx="1645">
                  <c:v>4.173</c:v>
                </c:pt>
                <c:pt idx="1646">
                  <c:v>4.1719999999999997</c:v>
                </c:pt>
                <c:pt idx="1647">
                  <c:v>4.173</c:v>
                </c:pt>
                <c:pt idx="1648">
                  <c:v>4.173</c:v>
                </c:pt>
                <c:pt idx="1649">
                  <c:v>4.1740000000000004</c:v>
                </c:pt>
                <c:pt idx="1650">
                  <c:v>4.173</c:v>
                </c:pt>
                <c:pt idx="1651">
                  <c:v>4.173</c:v>
                </c:pt>
                <c:pt idx="1652">
                  <c:v>4.173</c:v>
                </c:pt>
                <c:pt idx="1653">
                  <c:v>4.173</c:v>
                </c:pt>
                <c:pt idx="1654">
                  <c:v>4.173</c:v>
                </c:pt>
                <c:pt idx="1655">
                  <c:v>4.173</c:v>
                </c:pt>
                <c:pt idx="1656">
                  <c:v>4.1740000000000004</c:v>
                </c:pt>
                <c:pt idx="1657">
                  <c:v>4.1740000000000004</c:v>
                </c:pt>
                <c:pt idx="1658">
                  <c:v>4.1740000000000004</c:v>
                </c:pt>
                <c:pt idx="1659">
                  <c:v>4.173</c:v>
                </c:pt>
                <c:pt idx="1660">
                  <c:v>4.1740000000000004</c:v>
                </c:pt>
                <c:pt idx="1661">
                  <c:v>4.173</c:v>
                </c:pt>
                <c:pt idx="1662">
                  <c:v>4.173</c:v>
                </c:pt>
                <c:pt idx="1663">
                  <c:v>4.173</c:v>
                </c:pt>
                <c:pt idx="1664">
                  <c:v>4.173</c:v>
                </c:pt>
                <c:pt idx="1665">
                  <c:v>4.173</c:v>
                </c:pt>
                <c:pt idx="1666">
                  <c:v>4.1740000000000004</c:v>
                </c:pt>
                <c:pt idx="1667">
                  <c:v>4.173</c:v>
                </c:pt>
                <c:pt idx="1668">
                  <c:v>4.1740000000000004</c:v>
                </c:pt>
                <c:pt idx="1669">
                  <c:v>4.1740000000000004</c:v>
                </c:pt>
                <c:pt idx="1670">
                  <c:v>4.1719999999999997</c:v>
                </c:pt>
                <c:pt idx="1671">
                  <c:v>4.173</c:v>
                </c:pt>
                <c:pt idx="1672">
                  <c:v>4.173</c:v>
                </c:pt>
                <c:pt idx="1673">
                  <c:v>4.173</c:v>
                </c:pt>
                <c:pt idx="1674">
                  <c:v>4.173</c:v>
                </c:pt>
                <c:pt idx="1675">
                  <c:v>4.173</c:v>
                </c:pt>
                <c:pt idx="1676">
                  <c:v>4.173</c:v>
                </c:pt>
                <c:pt idx="1677">
                  <c:v>4.173</c:v>
                </c:pt>
                <c:pt idx="1678">
                  <c:v>4.173</c:v>
                </c:pt>
                <c:pt idx="1679">
                  <c:v>4.173</c:v>
                </c:pt>
                <c:pt idx="1680">
                  <c:v>4.173</c:v>
                </c:pt>
                <c:pt idx="1681">
                  <c:v>4.173</c:v>
                </c:pt>
                <c:pt idx="1682">
                  <c:v>4.173</c:v>
                </c:pt>
                <c:pt idx="1683">
                  <c:v>4.173</c:v>
                </c:pt>
                <c:pt idx="1684">
                  <c:v>4.173</c:v>
                </c:pt>
                <c:pt idx="1685">
                  <c:v>4.173</c:v>
                </c:pt>
                <c:pt idx="1686">
                  <c:v>4.1740000000000004</c:v>
                </c:pt>
                <c:pt idx="1687">
                  <c:v>4.173</c:v>
                </c:pt>
                <c:pt idx="1688">
                  <c:v>4.1740000000000004</c:v>
                </c:pt>
                <c:pt idx="1689">
                  <c:v>4.1740000000000004</c:v>
                </c:pt>
                <c:pt idx="1690">
                  <c:v>4.1719999999999997</c:v>
                </c:pt>
                <c:pt idx="1691">
                  <c:v>4.173</c:v>
                </c:pt>
                <c:pt idx="1692">
                  <c:v>4.173</c:v>
                </c:pt>
                <c:pt idx="1693">
                  <c:v>4.173</c:v>
                </c:pt>
                <c:pt idx="1694">
                  <c:v>4.173</c:v>
                </c:pt>
                <c:pt idx="1695">
                  <c:v>4.173</c:v>
                </c:pt>
                <c:pt idx="1696">
                  <c:v>4.173</c:v>
                </c:pt>
                <c:pt idx="1697">
                  <c:v>4.173</c:v>
                </c:pt>
                <c:pt idx="1698">
                  <c:v>4.173</c:v>
                </c:pt>
                <c:pt idx="1699">
                  <c:v>4.173</c:v>
                </c:pt>
                <c:pt idx="1700">
                  <c:v>4.173</c:v>
                </c:pt>
                <c:pt idx="1701">
                  <c:v>4.173</c:v>
                </c:pt>
                <c:pt idx="1702">
                  <c:v>4.173</c:v>
                </c:pt>
                <c:pt idx="1703">
                  <c:v>4.173</c:v>
                </c:pt>
                <c:pt idx="1704">
                  <c:v>4.173</c:v>
                </c:pt>
                <c:pt idx="1705">
                  <c:v>4.173</c:v>
                </c:pt>
                <c:pt idx="1706">
                  <c:v>4.173</c:v>
                </c:pt>
                <c:pt idx="1707">
                  <c:v>4.173</c:v>
                </c:pt>
                <c:pt idx="1708">
                  <c:v>4.173</c:v>
                </c:pt>
                <c:pt idx="1709">
                  <c:v>4.1740000000000004</c:v>
                </c:pt>
                <c:pt idx="1710">
                  <c:v>4.173</c:v>
                </c:pt>
                <c:pt idx="1711">
                  <c:v>4.173</c:v>
                </c:pt>
                <c:pt idx="1712">
                  <c:v>4.173</c:v>
                </c:pt>
                <c:pt idx="1713">
                  <c:v>4.173</c:v>
                </c:pt>
                <c:pt idx="1714">
                  <c:v>4.173</c:v>
                </c:pt>
                <c:pt idx="1715">
                  <c:v>4.173</c:v>
                </c:pt>
                <c:pt idx="1716">
                  <c:v>4.1719999999999997</c:v>
                </c:pt>
                <c:pt idx="1717">
                  <c:v>4.1719999999999997</c:v>
                </c:pt>
                <c:pt idx="1718">
                  <c:v>4.173</c:v>
                </c:pt>
                <c:pt idx="1719">
                  <c:v>4.173</c:v>
                </c:pt>
                <c:pt idx="1720">
                  <c:v>4.1740000000000004</c:v>
                </c:pt>
                <c:pt idx="1721">
                  <c:v>4.173</c:v>
                </c:pt>
                <c:pt idx="1722">
                  <c:v>4.173</c:v>
                </c:pt>
                <c:pt idx="1723">
                  <c:v>4.173</c:v>
                </c:pt>
                <c:pt idx="1724">
                  <c:v>4.173</c:v>
                </c:pt>
                <c:pt idx="1725">
                  <c:v>4.173</c:v>
                </c:pt>
                <c:pt idx="1726">
                  <c:v>4.173</c:v>
                </c:pt>
                <c:pt idx="1727">
                  <c:v>4.173</c:v>
                </c:pt>
                <c:pt idx="1728">
                  <c:v>4.173</c:v>
                </c:pt>
                <c:pt idx="1729">
                  <c:v>4.1740000000000004</c:v>
                </c:pt>
                <c:pt idx="1730">
                  <c:v>4.173</c:v>
                </c:pt>
                <c:pt idx="1731">
                  <c:v>4.173</c:v>
                </c:pt>
                <c:pt idx="1732">
                  <c:v>4.173</c:v>
                </c:pt>
                <c:pt idx="1733">
                  <c:v>4.173</c:v>
                </c:pt>
                <c:pt idx="1734">
                  <c:v>4.173</c:v>
                </c:pt>
                <c:pt idx="1735">
                  <c:v>4.173</c:v>
                </c:pt>
                <c:pt idx="1736">
                  <c:v>4.1719999999999997</c:v>
                </c:pt>
                <c:pt idx="1737">
                  <c:v>4.1719999999999997</c:v>
                </c:pt>
                <c:pt idx="1738">
                  <c:v>4.173</c:v>
                </c:pt>
                <c:pt idx="1739">
                  <c:v>4.173</c:v>
                </c:pt>
                <c:pt idx="1740">
                  <c:v>4.1740000000000004</c:v>
                </c:pt>
                <c:pt idx="1741">
                  <c:v>4.173</c:v>
                </c:pt>
                <c:pt idx="1742">
                  <c:v>4.173</c:v>
                </c:pt>
                <c:pt idx="1743">
                  <c:v>4.173</c:v>
                </c:pt>
                <c:pt idx="1744">
                  <c:v>4.173</c:v>
                </c:pt>
                <c:pt idx="1745">
                  <c:v>4.173</c:v>
                </c:pt>
                <c:pt idx="1746">
                  <c:v>4.1749999999999998</c:v>
                </c:pt>
                <c:pt idx="1747">
                  <c:v>4.1710000000000003</c:v>
                </c:pt>
                <c:pt idx="1748">
                  <c:v>4.173</c:v>
                </c:pt>
                <c:pt idx="1749">
                  <c:v>4.173</c:v>
                </c:pt>
                <c:pt idx="1750">
                  <c:v>4.173</c:v>
                </c:pt>
                <c:pt idx="1751">
                  <c:v>4.173</c:v>
                </c:pt>
                <c:pt idx="1752">
                  <c:v>4.173</c:v>
                </c:pt>
                <c:pt idx="1753">
                  <c:v>4.173</c:v>
                </c:pt>
                <c:pt idx="1754">
                  <c:v>4.173</c:v>
                </c:pt>
                <c:pt idx="1755">
                  <c:v>4.1719999999999997</c:v>
                </c:pt>
                <c:pt idx="1756">
                  <c:v>4.1740000000000004</c:v>
                </c:pt>
                <c:pt idx="1757">
                  <c:v>4.1710000000000003</c:v>
                </c:pt>
                <c:pt idx="1758">
                  <c:v>4.1740000000000004</c:v>
                </c:pt>
                <c:pt idx="1759">
                  <c:v>4.173</c:v>
                </c:pt>
                <c:pt idx="1760">
                  <c:v>4.173</c:v>
                </c:pt>
                <c:pt idx="1761">
                  <c:v>4.173</c:v>
                </c:pt>
                <c:pt idx="1762">
                  <c:v>4.173</c:v>
                </c:pt>
                <c:pt idx="1763">
                  <c:v>4.173</c:v>
                </c:pt>
                <c:pt idx="1764">
                  <c:v>4.173</c:v>
                </c:pt>
                <c:pt idx="1765">
                  <c:v>4.173</c:v>
                </c:pt>
                <c:pt idx="1766">
                  <c:v>4.1749999999999998</c:v>
                </c:pt>
                <c:pt idx="1767">
                  <c:v>4.1710000000000003</c:v>
                </c:pt>
                <c:pt idx="1768">
                  <c:v>4.173</c:v>
                </c:pt>
                <c:pt idx="1769">
                  <c:v>4.173</c:v>
                </c:pt>
                <c:pt idx="1770">
                  <c:v>4.173</c:v>
                </c:pt>
                <c:pt idx="1771">
                  <c:v>4.173</c:v>
                </c:pt>
                <c:pt idx="1772">
                  <c:v>4.173</c:v>
                </c:pt>
                <c:pt idx="1773">
                  <c:v>4.173</c:v>
                </c:pt>
                <c:pt idx="1774">
                  <c:v>4.173</c:v>
                </c:pt>
                <c:pt idx="1775">
                  <c:v>4.1719999999999997</c:v>
                </c:pt>
                <c:pt idx="1776">
                  <c:v>4.1740000000000004</c:v>
                </c:pt>
                <c:pt idx="1777">
                  <c:v>4.1710000000000003</c:v>
                </c:pt>
                <c:pt idx="1778">
                  <c:v>4.1740000000000004</c:v>
                </c:pt>
                <c:pt idx="1779">
                  <c:v>4.173</c:v>
                </c:pt>
                <c:pt idx="1780">
                  <c:v>4.173</c:v>
                </c:pt>
                <c:pt idx="1781">
                  <c:v>4.173</c:v>
                </c:pt>
                <c:pt idx="1782">
                  <c:v>4.173</c:v>
                </c:pt>
                <c:pt idx="1783">
                  <c:v>4.173</c:v>
                </c:pt>
                <c:pt idx="1784">
                  <c:v>4.173</c:v>
                </c:pt>
                <c:pt idx="1785">
                  <c:v>4.173</c:v>
                </c:pt>
                <c:pt idx="1786">
                  <c:v>4.1740000000000004</c:v>
                </c:pt>
                <c:pt idx="1787">
                  <c:v>4.1710000000000003</c:v>
                </c:pt>
                <c:pt idx="1788">
                  <c:v>4.1740000000000004</c:v>
                </c:pt>
                <c:pt idx="1789">
                  <c:v>4.1740000000000004</c:v>
                </c:pt>
                <c:pt idx="1790">
                  <c:v>4.173</c:v>
                </c:pt>
                <c:pt idx="1791">
                  <c:v>4.173</c:v>
                </c:pt>
                <c:pt idx="1792">
                  <c:v>4.173</c:v>
                </c:pt>
                <c:pt idx="1793">
                  <c:v>4.173</c:v>
                </c:pt>
                <c:pt idx="1794">
                  <c:v>4.173</c:v>
                </c:pt>
                <c:pt idx="1795">
                  <c:v>4.1719999999999997</c:v>
                </c:pt>
                <c:pt idx="1796">
                  <c:v>4.1749999999999998</c:v>
                </c:pt>
                <c:pt idx="1797">
                  <c:v>4.1719999999999997</c:v>
                </c:pt>
                <c:pt idx="1798">
                  <c:v>4.1719999999999997</c:v>
                </c:pt>
                <c:pt idx="1799">
                  <c:v>4.173</c:v>
                </c:pt>
                <c:pt idx="1800">
                  <c:v>4.173</c:v>
                </c:pt>
                <c:pt idx="1801">
                  <c:v>4.173</c:v>
                </c:pt>
                <c:pt idx="1802">
                  <c:v>4.173</c:v>
                </c:pt>
                <c:pt idx="1803">
                  <c:v>4.173</c:v>
                </c:pt>
                <c:pt idx="1804">
                  <c:v>4.173</c:v>
                </c:pt>
                <c:pt idx="1805">
                  <c:v>4.173</c:v>
                </c:pt>
                <c:pt idx="1806">
                  <c:v>4.1740000000000004</c:v>
                </c:pt>
                <c:pt idx="1807">
                  <c:v>4.1710000000000003</c:v>
                </c:pt>
                <c:pt idx="1808">
                  <c:v>4.1740000000000004</c:v>
                </c:pt>
                <c:pt idx="1809">
                  <c:v>4.1740000000000004</c:v>
                </c:pt>
                <c:pt idx="1810">
                  <c:v>4.173</c:v>
                </c:pt>
                <c:pt idx="1811">
                  <c:v>4.173</c:v>
                </c:pt>
                <c:pt idx="1812">
                  <c:v>4.173</c:v>
                </c:pt>
                <c:pt idx="1813">
                  <c:v>4.173</c:v>
                </c:pt>
                <c:pt idx="1814">
                  <c:v>4.173</c:v>
                </c:pt>
                <c:pt idx="1815">
                  <c:v>4.1719999999999997</c:v>
                </c:pt>
                <c:pt idx="1816">
                  <c:v>4.1749999999999998</c:v>
                </c:pt>
                <c:pt idx="1817">
                  <c:v>4.1719999999999997</c:v>
                </c:pt>
                <c:pt idx="1818">
                  <c:v>4.1719999999999997</c:v>
                </c:pt>
                <c:pt idx="1819">
                  <c:v>4.173</c:v>
                </c:pt>
                <c:pt idx="1820">
                  <c:v>4.173</c:v>
                </c:pt>
                <c:pt idx="1821">
                  <c:v>4.173</c:v>
                </c:pt>
                <c:pt idx="1822">
                  <c:v>4.173</c:v>
                </c:pt>
                <c:pt idx="1823">
                  <c:v>4.173</c:v>
                </c:pt>
                <c:pt idx="1824">
                  <c:v>4.173</c:v>
                </c:pt>
                <c:pt idx="1825">
                  <c:v>4.173</c:v>
                </c:pt>
                <c:pt idx="1826">
                  <c:v>4.1719999999999997</c:v>
                </c:pt>
                <c:pt idx="1827">
                  <c:v>4.1710000000000003</c:v>
                </c:pt>
                <c:pt idx="1828">
                  <c:v>4.1749999999999998</c:v>
                </c:pt>
                <c:pt idx="1829">
                  <c:v>4.1719999999999997</c:v>
                </c:pt>
                <c:pt idx="1830">
                  <c:v>4.173</c:v>
                </c:pt>
                <c:pt idx="1831">
                  <c:v>4.173</c:v>
                </c:pt>
                <c:pt idx="1832">
                  <c:v>4.173</c:v>
                </c:pt>
                <c:pt idx="1833">
                  <c:v>4.173</c:v>
                </c:pt>
                <c:pt idx="1834">
                  <c:v>4.173</c:v>
                </c:pt>
                <c:pt idx="1835">
                  <c:v>4.1740000000000004</c:v>
                </c:pt>
                <c:pt idx="1836">
                  <c:v>4.1749999999999998</c:v>
                </c:pt>
                <c:pt idx="1837">
                  <c:v>4.1740000000000004</c:v>
                </c:pt>
                <c:pt idx="1838">
                  <c:v>4.1740000000000004</c:v>
                </c:pt>
                <c:pt idx="1839">
                  <c:v>4.1719999999999997</c:v>
                </c:pt>
                <c:pt idx="1840">
                  <c:v>4.173</c:v>
                </c:pt>
                <c:pt idx="1841">
                  <c:v>4.173</c:v>
                </c:pt>
                <c:pt idx="1842">
                  <c:v>4.173</c:v>
                </c:pt>
                <c:pt idx="1843">
                  <c:v>4.173</c:v>
                </c:pt>
                <c:pt idx="1844">
                  <c:v>4.173</c:v>
                </c:pt>
                <c:pt idx="1845">
                  <c:v>4.173</c:v>
                </c:pt>
                <c:pt idx="1846">
                  <c:v>4.1719999999999997</c:v>
                </c:pt>
                <c:pt idx="1847">
                  <c:v>4.1710000000000003</c:v>
                </c:pt>
                <c:pt idx="1848">
                  <c:v>4.1749999999999998</c:v>
                </c:pt>
                <c:pt idx="1849">
                  <c:v>4.1719999999999997</c:v>
                </c:pt>
                <c:pt idx="1850">
                  <c:v>4.173</c:v>
                </c:pt>
                <c:pt idx="1851">
                  <c:v>4.173</c:v>
                </c:pt>
                <c:pt idx="1852">
                  <c:v>4.173</c:v>
                </c:pt>
                <c:pt idx="1853">
                  <c:v>4.173</c:v>
                </c:pt>
                <c:pt idx="1854">
                  <c:v>4.173</c:v>
                </c:pt>
                <c:pt idx="1855">
                  <c:v>4.1740000000000004</c:v>
                </c:pt>
                <c:pt idx="1856">
                  <c:v>4.1749999999999998</c:v>
                </c:pt>
                <c:pt idx="1857">
                  <c:v>4.1740000000000004</c:v>
                </c:pt>
                <c:pt idx="1858">
                  <c:v>4.1740000000000004</c:v>
                </c:pt>
                <c:pt idx="1859">
                  <c:v>4.1719999999999997</c:v>
                </c:pt>
                <c:pt idx="1860">
                  <c:v>4.173</c:v>
                </c:pt>
                <c:pt idx="1861">
                  <c:v>4.173</c:v>
                </c:pt>
                <c:pt idx="1862">
                  <c:v>4.173</c:v>
                </c:pt>
                <c:pt idx="1863">
                  <c:v>4.173</c:v>
                </c:pt>
                <c:pt idx="1864">
                  <c:v>4.173</c:v>
                </c:pt>
                <c:pt idx="1865">
                  <c:v>4.1740000000000004</c:v>
                </c:pt>
                <c:pt idx="1866">
                  <c:v>4.1740000000000004</c:v>
                </c:pt>
                <c:pt idx="1867">
                  <c:v>4.173</c:v>
                </c:pt>
                <c:pt idx="1868">
                  <c:v>4.1719999999999997</c:v>
                </c:pt>
                <c:pt idx="1869">
                  <c:v>4.173</c:v>
                </c:pt>
                <c:pt idx="1870">
                  <c:v>4.173</c:v>
                </c:pt>
                <c:pt idx="1871">
                  <c:v>4.173</c:v>
                </c:pt>
                <c:pt idx="1872">
                  <c:v>4.173</c:v>
                </c:pt>
                <c:pt idx="1873">
                  <c:v>4.173</c:v>
                </c:pt>
                <c:pt idx="1874">
                  <c:v>4.173</c:v>
                </c:pt>
                <c:pt idx="1875">
                  <c:v>4.1740000000000004</c:v>
                </c:pt>
                <c:pt idx="1876">
                  <c:v>4.1719999999999997</c:v>
                </c:pt>
                <c:pt idx="1877">
                  <c:v>4.173</c:v>
                </c:pt>
                <c:pt idx="1878">
                  <c:v>4.1710000000000003</c:v>
                </c:pt>
                <c:pt idx="1879">
                  <c:v>4.173</c:v>
                </c:pt>
                <c:pt idx="1880">
                  <c:v>4.173</c:v>
                </c:pt>
                <c:pt idx="1881">
                  <c:v>4.173</c:v>
                </c:pt>
                <c:pt idx="1882">
                  <c:v>4.173</c:v>
                </c:pt>
                <c:pt idx="1883">
                  <c:v>4.173</c:v>
                </c:pt>
                <c:pt idx="1884">
                  <c:v>4.173</c:v>
                </c:pt>
                <c:pt idx="1885">
                  <c:v>4.1740000000000004</c:v>
                </c:pt>
                <c:pt idx="1886">
                  <c:v>4.1740000000000004</c:v>
                </c:pt>
                <c:pt idx="1887">
                  <c:v>4.173</c:v>
                </c:pt>
                <c:pt idx="1888">
                  <c:v>4.1719999999999997</c:v>
                </c:pt>
                <c:pt idx="1889">
                  <c:v>4.173</c:v>
                </c:pt>
                <c:pt idx="1890">
                  <c:v>4.173</c:v>
                </c:pt>
                <c:pt idx="1891">
                  <c:v>4.173</c:v>
                </c:pt>
                <c:pt idx="1892">
                  <c:v>4.173</c:v>
                </c:pt>
                <c:pt idx="1893">
                  <c:v>4.173</c:v>
                </c:pt>
                <c:pt idx="1894">
                  <c:v>4.173</c:v>
                </c:pt>
                <c:pt idx="1895">
                  <c:v>4.1740000000000004</c:v>
                </c:pt>
                <c:pt idx="1896">
                  <c:v>4.1719999999999997</c:v>
                </c:pt>
                <c:pt idx="1897">
                  <c:v>4.173</c:v>
                </c:pt>
                <c:pt idx="1898">
                  <c:v>4.1710000000000003</c:v>
                </c:pt>
                <c:pt idx="1899">
                  <c:v>4.173</c:v>
                </c:pt>
                <c:pt idx="1900">
                  <c:v>4.173</c:v>
                </c:pt>
                <c:pt idx="1901">
                  <c:v>4.173</c:v>
                </c:pt>
                <c:pt idx="1902">
                  <c:v>4.173</c:v>
                </c:pt>
                <c:pt idx="1903">
                  <c:v>4.173</c:v>
                </c:pt>
                <c:pt idx="1904">
                  <c:v>4.173</c:v>
                </c:pt>
                <c:pt idx="1905">
                  <c:v>4.173</c:v>
                </c:pt>
                <c:pt idx="1906">
                  <c:v>4.1719999999999997</c:v>
                </c:pt>
                <c:pt idx="1907">
                  <c:v>4.1740000000000004</c:v>
                </c:pt>
                <c:pt idx="1908">
                  <c:v>4.1740000000000004</c:v>
                </c:pt>
                <c:pt idx="1909">
                  <c:v>4.173</c:v>
                </c:pt>
                <c:pt idx="1910">
                  <c:v>4.173</c:v>
                </c:pt>
                <c:pt idx="1911">
                  <c:v>4.173</c:v>
                </c:pt>
                <c:pt idx="1912">
                  <c:v>4.173</c:v>
                </c:pt>
                <c:pt idx="1913">
                  <c:v>4.173</c:v>
                </c:pt>
                <c:pt idx="1914">
                  <c:v>4.1740000000000004</c:v>
                </c:pt>
                <c:pt idx="1915">
                  <c:v>4.1740000000000004</c:v>
                </c:pt>
                <c:pt idx="1916">
                  <c:v>4.173</c:v>
                </c:pt>
                <c:pt idx="1917">
                  <c:v>4.173</c:v>
                </c:pt>
                <c:pt idx="1918">
                  <c:v>4.173</c:v>
                </c:pt>
                <c:pt idx="1919">
                  <c:v>4.173</c:v>
                </c:pt>
                <c:pt idx="1920">
                  <c:v>4.173</c:v>
                </c:pt>
                <c:pt idx="1921">
                  <c:v>4.173</c:v>
                </c:pt>
                <c:pt idx="1922">
                  <c:v>4.173</c:v>
                </c:pt>
                <c:pt idx="1923">
                  <c:v>4.173</c:v>
                </c:pt>
                <c:pt idx="1924">
                  <c:v>4.173</c:v>
                </c:pt>
                <c:pt idx="1925">
                  <c:v>4.173</c:v>
                </c:pt>
                <c:pt idx="1926">
                  <c:v>4.1719999999999997</c:v>
                </c:pt>
                <c:pt idx="1927">
                  <c:v>4.1740000000000004</c:v>
                </c:pt>
                <c:pt idx="1928">
                  <c:v>4.1740000000000004</c:v>
                </c:pt>
                <c:pt idx="1929">
                  <c:v>4.173</c:v>
                </c:pt>
                <c:pt idx="1930">
                  <c:v>4.173</c:v>
                </c:pt>
                <c:pt idx="1931">
                  <c:v>4.173</c:v>
                </c:pt>
                <c:pt idx="1932">
                  <c:v>4.173</c:v>
                </c:pt>
                <c:pt idx="1933">
                  <c:v>4.173</c:v>
                </c:pt>
                <c:pt idx="1934">
                  <c:v>4.1740000000000004</c:v>
                </c:pt>
                <c:pt idx="1935">
                  <c:v>4.1740000000000004</c:v>
                </c:pt>
                <c:pt idx="1936">
                  <c:v>4.173</c:v>
                </c:pt>
                <c:pt idx="1937">
                  <c:v>4.173</c:v>
                </c:pt>
                <c:pt idx="1938">
                  <c:v>4.173</c:v>
                </c:pt>
                <c:pt idx="1939">
                  <c:v>4.173</c:v>
                </c:pt>
                <c:pt idx="1940">
                  <c:v>4.173</c:v>
                </c:pt>
                <c:pt idx="1941">
                  <c:v>4.173</c:v>
                </c:pt>
                <c:pt idx="1942">
                  <c:v>4.173</c:v>
                </c:pt>
                <c:pt idx="1943">
                  <c:v>4.173</c:v>
                </c:pt>
                <c:pt idx="1944">
                  <c:v>4.173</c:v>
                </c:pt>
                <c:pt idx="1945">
                  <c:v>4.1760000000000002</c:v>
                </c:pt>
                <c:pt idx="1946">
                  <c:v>4.173</c:v>
                </c:pt>
                <c:pt idx="1947">
                  <c:v>4.1749999999999998</c:v>
                </c:pt>
                <c:pt idx="1948">
                  <c:v>4.1740000000000004</c:v>
                </c:pt>
                <c:pt idx="1949">
                  <c:v>4.173</c:v>
                </c:pt>
                <c:pt idx="1950">
                  <c:v>4.173</c:v>
                </c:pt>
                <c:pt idx="1951">
                  <c:v>4.173</c:v>
                </c:pt>
                <c:pt idx="1952">
                  <c:v>4.173</c:v>
                </c:pt>
                <c:pt idx="1953">
                  <c:v>4.1740000000000004</c:v>
                </c:pt>
                <c:pt idx="1954">
                  <c:v>4.1710000000000003</c:v>
                </c:pt>
                <c:pt idx="1955">
                  <c:v>4.1749999999999998</c:v>
                </c:pt>
                <c:pt idx="1956">
                  <c:v>4.1749999999999998</c:v>
                </c:pt>
                <c:pt idx="1957">
                  <c:v>4.1740000000000004</c:v>
                </c:pt>
                <c:pt idx="1958">
                  <c:v>4.173</c:v>
                </c:pt>
                <c:pt idx="1959">
                  <c:v>4.173</c:v>
                </c:pt>
                <c:pt idx="1960">
                  <c:v>4.173</c:v>
                </c:pt>
                <c:pt idx="1961">
                  <c:v>4.173</c:v>
                </c:pt>
                <c:pt idx="1962">
                  <c:v>4.173</c:v>
                </c:pt>
                <c:pt idx="1963">
                  <c:v>4.173</c:v>
                </c:pt>
                <c:pt idx="1964">
                  <c:v>4.173</c:v>
                </c:pt>
                <c:pt idx="1965">
                  <c:v>4.1760000000000002</c:v>
                </c:pt>
                <c:pt idx="1966">
                  <c:v>4.173</c:v>
                </c:pt>
                <c:pt idx="1967">
                  <c:v>4.1749999999999998</c:v>
                </c:pt>
                <c:pt idx="1968">
                  <c:v>4.1740000000000004</c:v>
                </c:pt>
                <c:pt idx="1969">
                  <c:v>4.173</c:v>
                </c:pt>
                <c:pt idx="1970">
                  <c:v>4.173</c:v>
                </c:pt>
                <c:pt idx="1971">
                  <c:v>4.173</c:v>
                </c:pt>
                <c:pt idx="1972">
                  <c:v>4.173</c:v>
                </c:pt>
                <c:pt idx="1973">
                  <c:v>4.1740000000000004</c:v>
                </c:pt>
                <c:pt idx="1974">
                  <c:v>4.1710000000000003</c:v>
                </c:pt>
                <c:pt idx="1975">
                  <c:v>4.1749999999999998</c:v>
                </c:pt>
                <c:pt idx="1976">
                  <c:v>4.1749999999999998</c:v>
                </c:pt>
                <c:pt idx="1977">
                  <c:v>4.1740000000000004</c:v>
                </c:pt>
                <c:pt idx="1978">
                  <c:v>4.173</c:v>
                </c:pt>
                <c:pt idx="1979">
                  <c:v>4.173</c:v>
                </c:pt>
                <c:pt idx="1980">
                  <c:v>4.173</c:v>
                </c:pt>
                <c:pt idx="1981">
                  <c:v>4.173</c:v>
                </c:pt>
                <c:pt idx="1982">
                  <c:v>4.173</c:v>
                </c:pt>
                <c:pt idx="1983">
                  <c:v>4.173</c:v>
                </c:pt>
                <c:pt idx="1984">
                  <c:v>4.173</c:v>
                </c:pt>
                <c:pt idx="1985">
                  <c:v>4.1710000000000003</c:v>
                </c:pt>
                <c:pt idx="1986">
                  <c:v>4.1740000000000004</c:v>
                </c:pt>
                <c:pt idx="1987">
                  <c:v>4.173</c:v>
                </c:pt>
                <c:pt idx="1988">
                  <c:v>4.173</c:v>
                </c:pt>
                <c:pt idx="1989">
                  <c:v>4.173</c:v>
                </c:pt>
                <c:pt idx="1990">
                  <c:v>4.173</c:v>
                </c:pt>
                <c:pt idx="1991">
                  <c:v>4.173</c:v>
                </c:pt>
                <c:pt idx="1992">
                  <c:v>4.173</c:v>
                </c:pt>
                <c:pt idx="1993">
                  <c:v>4.173</c:v>
                </c:pt>
                <c:pt idx="1994">
                  <c:v>4.173</c:v>
                </c:pt>
                <c:pt idx="1995">
                  <c:v>4.1719999999999997</c:v>
                </c:pt>
                <c:pt idx="1996">
                  <c:v>4.1719999999999997</c:v>
                </c:pt>
                <c:pt idx="1997">
                  <c:v>4.1719999999999997</c:v>
                </c:pt>
                <c:pt idx="1998">
                  <c:v>4.173</c:v>
                </c:pt>
                <c:pt idx="1999">
                  <c:v>4.173</c:v>
                </c:pt>
                <c:pt idx="2000">
                  <c:v>4.173</c:v>
                </c:pt>
                <c:pt idx="2001">
                  <c:v>4.173</c:v>
                </c:pt>
                <c:pt idx="2002">
                  <c:v>4.173</c:v>
                </c:pt>
                <c:pt idx="2003">
                  <c:v>4.173</c:v>
                </c:pt>
                <c:pt idx="2004">
                  <c:v>4.173</c:v>
                </c:pt>
                <c:pt idx="2005">
                  <c:v>4.1710000000000003</c:v>
                </c:pt>
                <c:pt idx="2006">
                  <c:v>4.1740000000000004</c:v>
                </c:pt>
                <c:pt idx="2007">
                  <c:v>4.173</c:v>
                </c:pt>
                <c:pt idx="2008">
                  <c:v>4.173</c:v>
                </c:pt>
                <c:pt idx="2009">
                  <c:v>4.173</c:v>
                </c:pt>
                <c:pt idx="2010">
                  <c:v>4.173</c:v>
                </c:pt>
                <c:pt idx="2011">
                  <c:v>4.173</c:v>
                </c:pt>
                <c:pt idx="2012">
                  <c:v>4.173</c:v>
                </c:pt>
                <c:pt idx="2013">
                  <c:v>4.173</c:v>
                </c:pt>
                <c:pt idx="2014">
                  <c:v>4.173</c:v>
                </c:pt>
                <c:pt idx="2015">
                  <c:v>4.1719999999999997</c:v>
                </c:pt>
                <c:pt idx="2016">
                  <c:v>4.1719999999999997</c:v>
                </c:pt>
                <c:pt idx="2017">
                  <c:v>4.1710000000000003</c:v>
                </c:pt>
                <c:pt idx="2018">
                  <c:v>4.173</c:v>
                </c:pt>
                <c:pt idx="2019">
                  <c:v>4.173</c:v>
                </c:pt>
                <c:pt idx="2020">
                  <c:v>4.173</c:v>
                </c:pt>
                <c:pt idx="2021">
                  <c:v>4.173</c:v>
                </c:pt>
                <c:pt idx="2022">
                  <c:v>4.173</c:v>
                </c:pt>
                <c:pt idx="2023">
                  <c:v>4.173</c:v>
                </c:pt>
                <c:pt idx="2024">
                  <c:v>4.1740000000000004</c:v>
                </c:pt>
                <c:pt idx="2025">
                  <c:v>4.1749999999999998</c:v>
                </c:pt>
                <c:pt idx="2026">
                  <c:v>4.1719999999999997</c:v>
                </c:pt>
                <c:pt idx="2027">
                  <c:v>4.173</c:v>
                </c:pt>
                <c:pt idx="2028">
                  <c:v>4.173</c:v>
                </c:pt>
                <c:pt idx="2029">
                  <c:v>4.173</c:v>
                </c:pt>
                <c:pt idx="2030">
                  <c:v>4.173</c:v>
                </c:pt>
                <c:pt idx="2031">
                  <c:v>4.173</c:v>
                </c:pt>
                <c:pt idx="2032">
                  <c:v>4.173</c:v>
                </c:pt>
                <c:pt idx="2033">
                  <c:v>4.1740000000000004</c:v>
                </c:pt>
                <c:pt idx="2034">
                  <c:v>4.1769999999999996</c:v>
                </c:pt>
                <c:pt idx="2035">
                  <c:v>4.1740000000000004</c:v>
                </c:pt>
                <c:pt idx="2036">
                  <c:v>4.1719999999999997</c:v>
                </c:pt>
                <c:pt idx="2037">
                  <c:v>4.173</c:v>
                </c:pt>
                <c:pt idx="2038">
                  <c:v>4.173</c:v>
                </c:pt>
                <c:pt idx="2039">
                  <c:v>4.173</c:v>
                </c:pt>
                <c:pt idx="2040">
                  <c:v>4.173</c:v>
                </c:pt>
                <c:pt idx="2041">
                  <c:v>4.173</c:v>
                </c:pt>
                <c:pt idx="2042">
                  <c:v>4.173</c:v>
                </c:pt>
                <c:pt idx="2043">
                  <c:v>4.173</c:v>
                </c:pt>
                <c:pt idx="2044">
                  <c:v>4.1740000000000004</c:v>
                </c:pt>
                <c:pt idx="2045">
                  <c:v>4.1749999999999998</c:v>
                </c:pt>
                <c:pt idx="2046">
                  <c:v>4.1719999999999997</c:v>
                </c:pt>
                <c:pt idx="2047">
                  <c:v>4.173</c:v>
                </c:pt>
                <c:pt idx="2048">
                  <c:v>4.173</c:v>
                </c:pt>
                <c:pt idx="2049">
                  <c:v>4.173</c:v>
                </c:pt>
                <c:pt idx="2050">
                  <c:v>4.173</c:v>
                </c:pt>
                <c:pt idx="2051">
                  <c:v>4.173</c:v>
                </c:pt>
                <c:pt idx="2052">
                  <c:v>4.173</c:v>
                </c:pt>
                <c:pt idx="2053">
                  <c:v>4.1740000000000004</c:v>
                </c:pt>
                <c:pt idx="2054">
                  <c:v>4.1769999999999996</c:v>
                </c:pt>
                <c:pt idx="2055">
                  <c:v>4.1740000000000004</c:v>
                </c:pt>
                <c:pt idx="2056">
                  <c:v>4.1719999999999997</c:v>
                </c:pt>
                <c:pt idx="2057">
                  <c:v>4.173</c:v>
                </c:pt>
                <c:pt idx="2058">
                  <c:v>4.173</c:v>
                </c:pt>
                <c:pt idx="2059">
                  <c:v>4.173</c:v>
                </c:pt>
                <c:pt idx="2060">
                  <c:v>4.173</c:v>
                </c:pt>
                <c:pt idx="2061">
                  <c:v>4.173</c:v>
                </c:pt>
                <c:pt idx="2062">
                  <c:v>4.173</c:v>
                </c:pt>
                <c:pt idx="2063">
                  <c:v>4.1719999999999997</c:v>
                </c:pt>
                <c:pt idx="2064">
                  <c:v>4.1719999999999997</c:v>
                </c:pt>
                <c:pt idx="2065">
                  <c:v>4.1740000000000004</c:v>
                </c:pt>
                <c:pt idx="2066">
                  <c:v>4.173</c:v>
                </c:pt>
                <c:pt idx="2067">
                  <c:v>4.1740000000000004</c:v>
                </c:pt>
                <c:pt idx="2068">
                  <c:v>4.173</c:v>
                </c:pt>
                <c:pt idx="2069">
                  <c:v>4.173</c:v>
                </c:pt>
                <c:pt idx="2070">
                  <c:v>4.173</c:v>
                </c:pt>
                <c:pt idx="2071">
                  <c:v>4.173</c:v>
                </c:pt>
                <c:pt idx="2072">
                  <c:v>4.173</c:v>
                </c:pt>
                <c:pt idx="2073">
                  <c:v>4.1719999999999997</c:v>
                </c:pt>
                <c:pt idx="2074">
                  <c:v>4.173</c:v>
                </c:pt>
                <c:pt idx="2075">
                  <c:v>4.173</c:v>
                </c:pt>
                <c:pt idx="2076">
                  <c:v>4.1740000000000004</c:v>
                </c:pt>
                <c:pt idx="2077">
                  <c:v>4.173</c:v>
                </c:pt>
                <c:pt idx="2078">
                  <c:v>4.173</c:v>
                </c:pt>
                <c:pt idx="2079">
                  <c:v>4.173</c:v>
                </c:pt>
                <c:pt idx="2080">
                  <c:v>4.173</c:v>
                </c:pt>
                <c:pt idx="2081">
                  <c:v>4.173</c:v>
                </c:pt>
                <c:pt idx="2082">
                  <c:v>4.173</c:v>
                </c:pt>
                <c:pt idx="2083">
                  <c:v>4.1719999999999997</c:v>
                </c:pt>
                <c:pt idx="2084">
                  <c:v>4.1719999999999997</c:v>
                </c:pt>
                <c:pt idx="2085">
                  <c:v>4.1740000000000004</c:v>
                </c:pt>
                <c:pt idx="2086">
                  <c:v>4.173</c:v>
                </c:pt>
                <c:pt idx="2087">
                  <c:v>4.1740000000000004</c:v>
                </c:pt>
                <c:pt idx="2088">
                  <c:v>4.173</c:v>
                </c:pt>
                <c:pt idx="2089">
                  <c:v>4.173</c:v>
                </c:pt>
                <c:pt idx="2090">
                  <c:v>4.173</c:v>
                </c:pt>
                <c:pt idx="2091">
                  <c:v>4.173</c:v>
                </c:pt>
                <c:pt idx="2092">
                  <c:v>4.173</c:v>
                </c:pt>
                <c:pt idx="2093">
                  <c:v>4.1719999999999997</c:v>
                </c:pt>
                <c:pt idx="2094">
                  <c:v>4.173</c:v>
                </c:pt>
                <c:pt idx="2095">
                  <c:v>4.173</c:v>
                </c:pt>
                <c:pt idx="2096">
                  <c:v>4.1740000000000004</c:v>
                </c:pt>
                <c:pt idx="2097">
                  <c:v>4.1719999999999997</c:v>
                </c:pt>
                <c:pt idx="2098">
                  <c:v>4.173</c:v>
                </c:pt>
                <c:pt idx="2099">
                  <c:v>4.173</c:v>
                </c:pt>
                <c:pt idx="2100">
                  <c:v>4.173</c:v>
                </c:pt>
                <c:pt idx="2101">
                  <c:v>4.173</c:v>
                </c:pt>
                <c:pt idx="2102">
                  <c:v>4.173</c:v>
                </c:pt>
                <c:pt idx="2103">
                  <c:v>4.173</c:v>
                </c:pt>
                <c:pt idx="2104">
                  <c:v>4.173</c:v>
                </c:pt>
                <c:pt idx="2105">
                  <c:v>4.1719999999999997</c:v>
                </c:pt>
                <c:pt idx="2106">
                  <c:v>4.1719999999999997</c:v>
                </c:pt>
                <c:pt idx="2107">
                  <c:v>4.173</c:v>
                </c:pt>
                <c:pt idx="2108">
                  <c:v>4.173</c:v>
                </c:pt>
                <c:pt idx="2109">
                  <c:v>4.173</c:v>
                </c:pt>
                <c:pt idx="2110">
                  <c:v>4.173</c:v>
                </c:pt>
                <c:pt idx="2111">
                  <c:v>4.173</c:v>
                </c:pt>
                <c:pt idx="2112">
                  <c:v>4.173</c:v>
                </c:pt>
                <c:pt idx="2113">
                  <c:v>4.1719999999999997</c:v>
                </c:pt>
                <c:pt idx="2114">
                  <c:v>4.1719999999999997</c:v>
                </c:pt>
                <c:pt idx="2115">
                  <c:v>4.173</c:v>
                </c:pt>
                <c:pt idx="2116">
                  <c:v>4.1740000000000004</c:v>
                </c:pt>
                <c:pt idx="2117">
                  <c:v>4.173</c:v>
                </c:pt>
                <c:pt idx="2118">
                  <c:v>4.173</c:v>
                </c:pt>
                <c:pt idx="2119">
                  <c:v>4.173</c:v>
                </c:pt>
                <c:pt idx="2120">
                  <c:v>4.173</c:v>
                </c:pt>
                <c:pt idx="2121">
                  <c:v>4.173</c:v>
                </c:pt>
                <c:pt idx="2122">
                  <c:v>4.173</c:v>
                </c:pt>
                <c:pt idx="2123">
                  <c:v>4.173</c:v>
                </c:pt>
                <c:pt idx="2124">
                  <c:v>4.173</c:v>
                </c:pt>
                <c:pt idx="2125">
                  <c:v>4.1719999999999997</c:v>
                </c:pt>
                <c:pt idx="2126">
                  <c:v>4.1719999999999997</c:v>
                </c:pt>
                <c:pt idx="2127">
                  <c:v>4.173</c:v>
                </c:pt>
                <c:pt idx="2128">
                  <c:v>4.173</c:v>
                </c:pt>
                <c:pt idx="2129">
                  <c:v>4.173</c:v>
                </c:pt>
                <c:pt idx="2130">
                  <c:v>4.173</c:v>
                </c:pt>
                <c:pt idx="2131">
                  <c:v>4.173</c:v>
                </c:pt>
                <c:pt idx="2132">
                  <c:v>4.173</c:v>
                </c:pt>
                <c:pt idx="2133">
                  <c:v>4.1719999999999997</c:v>
                </c:pt>
                <c:pt idx="2134">
                  <c:v>4.1719999999999997</c:v>
                </c:pt>
                <c:pt idx="2135">
                  <c:v>4.173</c:v>
                </c:pt>
                <c:pt idx="2136">
                  <c:v>4.173</c:v>
                </c:pt>
                <c:pt idx="2137">
                  <c:v>4.173</c:v>
                </c:pt>
                <c:pt idx="2138">
                  <c:v>4.173</c:v>
                </c:pt>
                <c:pt idx="2139">
                  <c:v>4.173</c:v>
                </c:pt>
                <c:pt idx="2140">
                  <c:v>4.173</c:v>
                </c:pt>
                <c:pt idx="2141">
                  <c:v>4.173</c:v>
                </c:pt>
                <c:pt idx="2142">
                  <c:v>4.173</c:v>
                </c:pt>
                <c:pt idx="2143">
                  <c:v>4.173</c:v>
                </c:pt>
                <c:pt idx="2144">
                  <c:v>4.173</c:v>
                </c:pt>
                <c:pt idx="2145">
                  <c:v>4.173</c:v>
                </c:pt>
                <c:pt idx="2146">
                  <c:v>4.1749999999999998</c:v>
                </c:pt>
                <c:pt idx="2147">
                  <c:v>4.173</c:v>
                </c:pt>
                <c:pt idx="2148">
                  <c:v>4.173</c:v>
                </c:pt>
                <c:pt idx="2149">
                  <c:v>4.173</c:v>
                </c:pt>
                <c:pt idx="2150">
                  <c:v>4.173</c:v>
                </c:pt>
                <c:pt idx="2151">
                  <c:v>4.173</c:v>
                </c:pt>
                <c:pt idx="2152">
                  <c:v>4.173</c:v>
                </c:pt>
                <c:pt idx="2153">
                  <c:v>4.1740000000000004</c:v>
                </c:pt>
                <c:pt idx="2154">
                  <c:v>4.173</c:v>
                </c:pt>
                <c:pt idx="2155">
                  <c:v>4.173</c:v>
                </c:pt>
                <c:pt idx="2156">
                  <c:v>4.1740000000000004</c:v>
                </c:pt>
                <c:pt idx="2157">
                  <c:v>4.173</c:v>
                </c:pt>
                <c:pt idx="2158">
                  <c:v>4.173</c:v>
                </c:pt>
                <c:pt idx="2159">
                  <c:v>4.173</c:v>
                </c:pt>
                <c:pt idx="2160">
                  <c:v>4.173</c:v>
                </c:pt>
                <c:pt idx="2161">
                  <c:v>4.173</c:v>
                </c:pt>
                <c:pt idx="2162">
                  <c:v>4.173</c:v>
                </c:pt>
                <c:pt idx="2163">
                  <c:v>4.173</c:v>
                </c:pt>
                <c:pt idx="2164">
                  <c:v>4.173</c:v>
                </c:pt>
                <c:pt idx="2165">
                  <c:v>4.173</c:v>
                </c:pt>
                <c:pt idx="2166">
                  <c:v>4.1749999999999998</c:v>
                </c:pt>
                <c:pt idx="2167">
                  <c:v>4.173</c:v>
                </c:pt>
                <c:pt idx="2168">
                  <c:v>4.173</c:v>
                </c:pt>
                <c:pt idx="2169">
                  <c:v>4.173</c:v>
                </c:pt>
                <c:pt idx="2170">
                  <c:v>4.173</c:v>
                </c:pt>
                <c:pt idx="2171">
                  <c:v>4.173</c:v>
                </c:pt>
                <c:pt idx="2172">
                  <c:v>4.173</c:v>
                </c:pt>
                <c:pt idx="2173">
                  <c:v>4.1740000000000004</c:v>
                </c:pt>
                <c:pt idx="2174">
                  <c:v>4.173</c:v>
                </c:pt>
                <c:pt idx="2175">
                  <c:v>4.1740000000000004</c:v>
                </c:pt>
                <c:pt idx="2176">
                  <c:v>4.173</c:v>
                </c:pt>
                <c:pt idx="2177">
                  <c:v>4.173</c:v>
                </c:pt>
                <c:pt idx="2178">
                  <c:v>4.173</c:v>
                </c:pt>
                <c:pt idx="2179">
                  <c:v>4.173</c:v>
                </c:pt>
                <c:pt idx="2180">
                  <c:v>4.173</c:v>
                </c:pt>
                <c:pt idx="2181">
                  <c:v>4.173</c:v>
                </c:pt>
                <c:pt idx="2182">
                  <c:v>4.173</c:v>
                </c:pt>
                <c:pt idx="2183">
                  <c:v>4.1749999999999998</c:v>
                </c:pt>
                <c:pt idx="2184">
                  <c:v>4.1740000000000004</c:v>
                </c:pt>
                <c:pt idx="2185">
                  <c:v>4.1740000000000004</c:v>
                </c:pt>
                <c:pt idx="2186">
                  <c:v>4.173</c:v>
                </c:pt>
                <c:pt idx="2187">
                  <c:v>4.173</c:v>
                </c:pt>
                <c:pt idx="2188">
                  <c:v>4.173</c:v>
                </c:pt>
                <c:pt idx="2189">
                  <c:v>4.173</c:v>
                </c:pt>
                <c:pt idx="2190">
                  <c:v>4.173</c:v>
                </c:pt>
                <c:pt idx="2191">
                  <c:v>4.1740000000000004</c:v>
                </c:pt>
                <c:pt idx="2192">
                  <c:v>4.1740000000000004</c:v>
                </c:pt>
                <c:pt idx="2193">
                  <c:v>4.173</c:v>
                </c:pt>
                <c:pt idx="2194">
                  <c:v>4.173</c:v>
                </c:pt>
                <c:pt idx="2195">
                  <c:v>4.1740000000000004</c:v>
                </c:pt>
                <c:pt idx="2196">
                  <c:v>4.173</c:v>
                </c:pt>
                <c:pt idx="2197">
                  <c:v>4.173</c:v>
                </c:pt>
                <c:pt idx="2198">
                  <c:v>4.173</c:v>
                </c:pt>
                <c:pt idx="2199">
                  <c:v>4.173</c:v>
                </c:pt>
                <c:pt idx="2200">
                  <c:v>4.173</c:v>
                </c:pt>
                <c:pt idx="2201">
                  <c:v>4.173</c:v>
                </c:pt>
                <c:pt idx="2202">
                  <c:v>4.173</c:v>
                </c:pt>
                <c:pt idx="2203">
                  <c:v>4.1749999999999998</c:v>
                </c:pt>
                <c:pt idx="2204">
                  <c:v>4.1740000000000004</c:v>
                </c:pt>
                <c:pt idx="2205">
                  <c:v>4.1740000000000004</c:v>
                </c:pt>
                <c:pt idx="2206">
                  <c:v>4.173</c:v>
                </c:pt>
                <c:pt idx="2207">
                  <c:v>4.173</c:v>
                </c:pt>
                <c:pt idx="2208">
                  <c:v>4.173</c:v>
                </c:pt>
                <c:pt idx="2209">
                  <c:v>4.173</c:v>
                </c:pt>
                <c:pt idx="2210">
                  <c:v>4.173</c:v>
                </c:pt>
                <c:pt idx="2211">
                  <c:v>4.1740000000000004</c:v>
                </c:pt>
                <c:pt idx="2212">
                  <c:v>4.1740000000000004</c:v>
                </c:pt>
                <c:pt idx="2213">
                  <c:v>4.173</c:v>
                </c:pt>
                <c:pt idx="2214">
                  <c:v>4.173</c:v>
                </c:pt>
                <c:pt idx="2215">
                  <c:v>4.173</c:v>
                </c:pt>
                <c:pt idx="2216">
                  <c:v>4.173</c:v>
                </c:pt>
                <c:pt idx="2217">
                  <c:v>4.173</c:v>
                </c:pt>
                <c:pt idx="2218">
                  <c:v>4.173</c:v>
                </c:pt>
                <c:pt idx="2219">
                  <c:v>4.173</c:v>
                </c:pt>
                <c:pt idx="2220">
                  <c:v>4.173</c:v>
                </c:pt>
                <c:pt idx="2221">
                  <c:v>4.173</c:v>
                </c:pt>
                <c:pt idx="2222">
                  <c:v>4.173</c:v>
                </c:pt>
                <c:pt idx="2223">
                  <c:v>4.173</c:v>
                </c:pt>
                <c:pt idx="2224">
                  <c:v>4.173</c:v>
                </c:pt>
                <c:pt idx="2225">
                  <c:v>4.1740000000000004</c:v>
                </c:pt>
                <c:pt idx="2226">
                  <c:v>4.1740000000000004</c:v>
                </c:pt>
                <c:pt idx="2227">
                  <c:v>4.173</c:v>
                </c:pt>
                <c:pt idx="2228">
                  <c:v>4.173</c:v>
                </c:pt>
                <c:pt idx="2229">
                  <c:v>4.173</c:v>
                </c:pt>
                <c:pt idx="2230">
                  <c:v>4.173</c:v>
                </c:pt>
                <c:pt idx="2231">
                  <c:v>4.173</c:v>
                </c:pt>
                <c:pt idx="2232">
                  <c:v>4.173</c:v>
                </c:pt>
                <c:pt idx="2233">
                  <c:v>4.1749999999999998</c:v>
                </c:pt>
                <c:pt idx="2234">
                  <c:v>4.173</c:v>
                </c:pt>
                <c:pt idx="2235">
                  <c:v>4.173</c:v>
                </c:pt>
                <c:pt idx="2236">
                  <c:v>4.173</c:v>
                </c:pt>
                <c:pt idx="2237">
                  <c:v>4.173</c:v>
                </c:pt>
                <c:pt idx="2238">
                  <c:v>4.173</c:v>
                </c:pt>
                <c:pt idx="2239">
                  <c:v>4.173</c:v>
                </c:pt>
                <c:pt idx="2240">
                  <c:v>4.173</c:v>
                </c:pt>
                <c:pt idx="2241">
                  <c:v>4.173</c:v>
                </c:pt>
                <c:pt idx="2242">
                  <c:v>4.173</c:v>
                </c:pt>
                <c:pt idx="2243">
                  <c:v>4.173</c:v>
                </c:pt>
                <c:pt idx="2244">
                  <c:v>4.173</c:v>
                </c:pt>
                <c:pt idx="2245">
                  <c:v>4.1740000000000004</c:v>
                </c:pt>
                <c:pt idx="2246">
                  <c:v>4.1740000000000004</c:v>
                </c:pt>
                <c:pt idx="2247">
                  <c:v>4.173</c:v>
                </c:pt>
                <c:pt idx="2248">
                  <c:v>4.173</c:v>
                </c:pt>
                <c:pt idx="2249">
                  <c:v>4.173</c:v>
                </c:pt>
                <c:pt idx="2250">
                  <c:v>4.173</c:v>
                </c:pt>
                <c:pt idx="2251">
                  <c:v>4.173</c:v>
                </c:pt>
                <c:pt idx="2252">
                  <c:v>4.173</c:v>
                </c:pt>
                <c:pt idx="2253">
                  <c:v>4.1740000000000004</c:v>
                </c:pt>
                <c:pt idx="2254">
                  <c:v>4.1719999999999997</c:v>
                </c:pt>
                <c:pt idx="2255">
                  <c:v>4.173</c:v>
                </c:pt>
                <c:pt idx="2256">
                  <c:v>4.173</c:v>
                </c:pt>
                <c:pt idx="2257">
                  <c:v>4.173</c:v>
                </c:pt>
                <c:pt idx="2258">
                  <c:v>4.173</c:v>
                </c:pt>
                <c:pt idx="2259">
                  <c:v>4.173</c:v>
                </c:pt>
                <c:pt idx="2260">
                  <c:v>4.173</c:v>
                </c:pt>
                <c:pt idx="2261">
                  <c:v>4.1740000000000004</c:v>
                </c:pt>
                <c:pt idx="2262">
                  <c:v>4.1710000000000003</c:v>
                </c:pt>
                <c:pt idx="2263">
                  <c:v>4.1740000000000004</c:v>
                </c:pt>
                <c:pt idx="2264">
                  <c:v>4.173</c:v>
                </c:pt>
                <c:pt idx="2265">
                  <c:v>4.1719999999999997</c:v>
                </c:pt>
                <c:pt idx="2266">
                  <c:v>4.173</c:v>
                </c:pt>
                <c:pt idx="2267">
                  <c:v>4.173</c:v>
                </c:pt>
                <c:pt idx="2268">
                  <c:v>4.173</c:v>
                </c:pt>
                <c:pt idx="2269">
                  <c:v>4.173</c:v>
                </c:pt>
                <c:pt idx="2270">
                  <c:v>4.173</c:v>
                </c:pt>
                <c:pt idx="2271">
                  <c:v>4.173</c:v>
                </c:pt>
                <c:pt idx="2272">
                  <c:v>4.1740000000000004</c:v>
                </c:pt>
                <c:pt idx="2273">
                  <c:v>4.173</c:v>
                </c:pt>
                <c:pt idx="2274">
                  <c:v>4.173</c:v>
                </c:pt>
                <c:pt idx="2275">
                  <c:v>4.173</c:v>
                </c:pt>
                <c:pt idx="2276">
                  <c:v>4.173</c:v>
                </c:pt>
                <c:pt idx="2277">
                  <c:v>4.173</c:v>
                </c:pt>
                <c:pt idx="2278">
                  <c:v>4.173</c:v>
                </c:pt>
                <c:pt idx="2279">
                  <c:v>4.173</c:v>
                </c:pt>
                <c:pt idx="2280">
                  <c:v>4.173</c:v>
                </c:pt>
                <c:pt idx="2281">
                  <c:v>4.1740000000000004</c:v>
                </c:pt>
                <c:pt idx="2282">
                  <c:v>4.1710000000000003</c:v>
                </c:pt>
                <c:pt idx="2283">
                  <c:v>4.1740000000000004</c:v>
                </c:pt>
                <c:pt idx="2284">
                  <c:v>4.173</c:v>
                </c:pt>
                <c:pt idx="2285">
                  <c:v>4.1719999999999997</c:v>
                </c:pt>
                <c:pt idx="2286">
                  <c:v>4.173</c:v>
                </c:pt>
                <c:pt idx="2287">
                  <c:v>4.173</c:v>
                </c:pt>
                <c:pt idx="2288">
                  <c:v>4.173</c:v>
                </c:pt>
                <c:pt idx="2289">
                  <c:v>4.173</c:v>
                </c:pt>
                <c:pt idx="2290">
                  <c:v>4.173</c:v>
                </c:pt>
                <c:pt idx="2291">
                  <c:v>4.173</c:v>
                </c:pt>
                <c:pt idx="2292">
                  <c:v>4.1740000000000004</c:v>
                </c:pt>
                <c:pt idx="2293">
                  <c:v>4.173</c:v>
                </c:pt>
                <c:pt idx="2294">
                  <c:v>4.173</c:v>
                </c:pt>
                <c:pt idx="2295">
                  <c:v>4.1719999999999997</c:v>
                </c:pt>
                <c:pt idx="2296">
                  <c:v>4.1740000000000004</c:v>
                </c:pt>
                <c:pt idx="2297">
                  <c:v>4.173</c:v>
                </c:pt>
                <c:pt idx="2298">
                  <c:v>4.173</c:v>
                </c:pt>
                <c:pt idx="2299">
                  <c:v>4.173</c:v>
                </c:pt>
                <c:pt idx="2300">
                  <c:v>4.173</c:v>
                </c:pt>
                <c:pt idx="2301">
                  <c:v>4.173</c:v>
                </c:pt>
                <c:pt idx="2302">
                  <c:v>4.173</c:v>
                </c:pt>
                <c:pt idx="2303">
                  <c:v>4.173</c:v>
                </c:pt>
                <c:pt idx="2304">
                  <c:v>4.1719999999999997</c:v>
                </c:pt>
                <c:pt idx="2305">
                  <c:v>4.1719999999999997</c:v>
                </c:pt>
                <c:pt idx="2306">
                  <c:v>4.173</c:v>
                </c:pt>
                <c:pt idx="2307">
                  <c:v>4.173</c:v>
                </c:pt>
                <c:pt idx="2308">
                  <c:v>4.173</c:v>
                </c:pt>
                <c:pt idx="2309">
                  <c:v>4.173</c:v>
                </c:pt>
                <c:pt idx="2310">
                  <c:v>4.173</c:v>
                </c:pt>
                <c:pt idx="2311">
                  <c:v>4.173</c:v>
                </c:pt>
                <c:pt idx="2312">
                  <c:v>4.173</c:v>
                </c:pt>
                <c:pt idx="2313">
                  <c:v>4.1740000000000004</c:v>
                </c:pt>
                <c:pt idx="2314">
                  <c:v>4.1740000000000004</c:v>
                </c:pt>
                <c:pt idx="2315">
                  <c:v>4.1719999999999997</c:v>
                </c:pt>
                <c:pt idx="2316">
                  <c:v>4.1740000000000004</c:v>
                </c:pt>
                <c:pt idx="2317">
                  <c:v>4.173</c:v>
                </c:pt>
                <c:pt idx="2318">
                  <c:v>4.173</c:v>
                </c:pt>
                <c:pt idx="2319">
                  <c:v>4.173</c:v>
                </c:pt>
                <c:pt idx="2320">
                  <c:v>4.173</c:v>
                </c:pt>
                <c:pt idx="2321">
                  <c:v>4.173</c:v>
                </c:pt>
                <c:pt idx="2322">
                  <c:v>4.173</c:v>
                </c:pt>
                <c:pt idx="2323">
                  <c:v>4.173</c:v>
                </c:pt>
                <c:pt idx="2324">
                  <c:v>4.1719999999999997</c:v>
                </c:pt>
                <c:pt idx="2325">
                  <c:v>4.1719999999999997</c:v>
                </c:pt>
                <c:pt idx="2326">
                  <c:v>4.173</c:v>
                </c:pt>
                <c:pt idx="2327">
                  <c:v>4.173</c:v>
                </c:pt>
                <c:pt idx="2328">
                  <c:v>4.173</c:v>
                </c:pt>
                <c:pt idx="2329">
                  <c:v>4.173</c:v>
                </c:pt>
                <c:pt idx="2330">
                  <c:v>4.173</c:v>
                </c:pt>
                <c:pt idx="2331">
                  <c:v>4.173</c:v>
                </c:pt>
                <c:pt idx="2332">
                  <c:v>4.173</c:v>
                </c:pt>
                <c:pt idx="2333">
                  <c:v>4.1740000000000004</c:v>
                </c:pt>
                <c:pt idx="2334">
                  <c:v>4.1749999999999998</c:v>
                </c:pt>
                <c:pt idx="2335">
                  <c:v>4.173</c:v>
                </c:pt>
                <c:pt idx="2336">
                  <c:v>4.173</c:v>
                </c:pt>
                <c:pt idx="2337">
                  <c:v>4.173</c:v>
                </c:pt>
                <c:pt idx="2338">
                  <c:v>4.173</c:v>
                </c:pt>
                <c:pt idx="2339">
                  <c:v>4.173</c:v>
                </c:pt>
                <c:pt idx="2340">
                  <c:v>4.173</c:v>
                </c:pt>
                <c:pt idx="2341">
                  <c:v>4.173</c:v>
                </c:pt>
                <c:pt idx="2342">
                  <c:v>4.173</c:v>
                </c:pt>
                <c:pt idx="2343">
                  <c:v>4.173</c:v>
                </c:pt>
                <c:pt idx="2344">
                  <c:v>4.173</c:v>
                </c:pt>
                <c:pt idx="2345">
                  <c:v>4.173</c:v>
                </c:pt>
                <c:pt idx="2346">
                  <c:v>4.173</c:v>
                </c:pt>
                <c:pt idx="2347">
                  <c:v>4.173</c:v>
                </c:pt>
                <c:pt idx="2348">
                  <c:v>4.173</c:v>
                </c:pt>
                <c:pt idx="2349">
                  <c:v>4.173</c:v>
                </c:pt>
                <c:pt idx="2350">
                  <c:v>4.173</c:v>
                </c:pt>
                <c:pt idx="2351">
                  <c:v>4.173</c:v>
                </c:pt>
                <c:pt idx="2352">
                  <c:v>4.1779999999999999</c:v>
                </c:pt>
                <c:pt idx="2353">
                  <c:v>4.173</c:v>
                </c:pt>
                <c:pt idx="2354">
                  <c:v>4.1740000000000004</c:v>
                </c:pt>
                <c:pt idx="2355">
                  <c:v>4.1760000000000002</c:v>
                </c:pt>
                <c:pt idx="2356">
                  <c:v>4.173</c:v>
                </c:pt>
                <c:pt idx="2357">
                  <c:v>4.173</c:v>
                </c:pt>
                <c:pt idx="2358">
                  <c:v>4.173</c:v>
                </c:pt>
                <c:pt idx="2359">
                  <c:v>4.173</c:v>
                </c:pt>
                <c:pt idx="2360">
                  <c:v>4.173</c:v>
                </c:pt>
                <c:pt idx="2361">
                  <c:v>4.173</c:v>
                </c:pt>
                <c:pt idx="2362">
                  <c:v>4.173</c:v>
                </c:pt>
                <c:pt idx="2363">
                  <c:v>4.173</c:v>
                </c:pt>
                <c:pt idx="2364">
                  <c:v>4.173</c:v>
                </c:pt>
                <c:pt idx="2365">
                  <c:v>4.173</c:v>
                </c:pt>
                <c:pt idx="2366">
                  <c:v>4.173</c:v>
                </c:pt>
                <c:pt idx="2367">
                  <c:v>4.173</c:v>
                </c:pt>
                <c:pt idx="2368">
                  <c:v>4.173</c:v>
                </c:pt>
                <c:pt idx="2369">
                  <c:v>4.173</c:v>
                </c:pt>
                <c:pt idx="2370">
                  <c:v>4.173</c:v>
                </c:pt>
                <c:pt idx="2371">
                  <c:v>4.173</c:v>
                </c:pt>
                <c:pt idx="2372">
                  <c:v>4.1779999999999999</c:v>
                </c:pt>
                <c:pt idx="2373">
                  <c:v>4.173</c:v>
                </c:pt>
                <c:pt idx="2374">
                  <c:v>4.1740000000000004</c:v>
                </c:pt>
                <c:pt idx="2375">
                  <c:v>4.1760000000000002</c:v>
                </c:pt>
                <c:pt idx="2376">
                  <c:v>4.173</c:v>
                </c:pt>
                <c:pt idx="2377">
                  <c:v>4.173</c:v>
                </c:pt>
                <c:pt idx="2378">
                  <c:v>4.173</c:v>
                </c:pt>
                <c:pt idx="2379">
                  <c:v>4.173</c:v>
                </c:pt>
                <c:pt idx="2380">
                  <c:v>4.173</c:v>
                </c:pt>
                <c:pt idx="2381">
                  <c:v>4.173</c:v>
                </c:pt>
                <c:pt idx="2382">
                  <c:v>4.1719999999999997</c:v>
                </c:pt>
                <c:pt idx="2383">
                  <c:v>4.1740000000000004</c:v>
                </c:pt>
                <c:pt idx="2384">
                  <c:v>4.1740000000000004</c:v>
                </c:pt>
                <c:pt idx="2385">
                  <c:v>4.1740000000000004</c:v>
                </c:pt>
                <c:pt idx="2386">
                  <c:v>4.173</c:v>
                </c:pt>
                <c:pt idx="2387">
                  <c:v>4.173</c:v>
                </c:pt>
                <c:pt idx="2388">
                  <c:v>4.173</c:v>
                </c:pt>
                <c:pt idx="2389">
                  <c:v>4.173</c:v>
                </c:pt>
                <c:pt idx="2390">
                  <c:v>4.173</c:v>
                </c:pt>
                <c:pt idx="2391">
                  <c:v>4.1740000000000004</c:v>
                </c:pt>
                <c:pt idx="2392">
                  <c:v>4.1719999999999997</c:v>
                </c:pt>
                <c:pt idx="2393">
                  <c:v>4.1710000000000003</c:v>
                </c:pt>
                <c:pt idx="2394">
                  <c:v>4.1740000000000004</c:v>
                </c:pt>
                <c:pt idx="2395">
                  <c:v>4.1740000000000004</c:v>
                </c:pt>
                <c:pt idx="2396">
                  <c:v>4.173</c:v>
                </c:pt>
                <c:pt idx="2397">
                  <c:v>4.173</c:v>
                </c:pt>
                <c:pt idx="2398">
                  <c:v>4.173</c:v>
                </c:pt>
                <c:pt idx="2399">
                  <c:v>4.173</c:v>
                </c:pt>
                <c:pt idx="2400">
                  <c:v>4.173</c:v>
                </c:pt>
                <c:pt idx="2401">
                  <c:v>4.173</c:v>
                </c:pt>
                <c:pt idx="2402">
                  <c:v>4.1719999999999997</c:v>
                </c:pt>
                <c:pt idx="2403">
                  <c:v>4.1740000000000004</c:v>
                </c:pt>
                <c:pt idx="2404">
                  <c:v>4.1740000000000004</c:v>
                </c:pt>
                <c:pt idx="2405">
                  <c:v>4.1740000000000004</c:v>
                </c:pt>
                <c:pt idx="2406">
                  <c:v>4.173</c:v>
                </c:pt>
                <c:pt idx="2407">
                  <c:v>4.173</c:v>
                </c:pt>
                <c:pt idx="2408">
                  <c:v>4.173</c:v>
                </c:pt>
                <c:pt idx="2409">
                  <c:v>4.173</c:v>
                </c:pt>
                <c:pt idx="2410">
                  <c:v>4.173</c:v>
                </c:pt>
                <c:pt idx="2411">
                  <c:v>4.1740000000000004</c:v>
                </c:pt>
                <c:pt idx="2412">
                  <c:v>4.1719999999999997</c:v>
                </c:pt>
                <c:pt idx="2413">
                  <c:v>4.1710000000000003</c:v>
                </c:pt>
                <c:pt idx="2414">
                  <c:v>4.1740000000000004</c:v>
                </c:pt>
                <c:pt idx="2415">
                  <c:v>4.173</c:v>
                </c:pt>
                <c:pt idx="2416">
                  <c:v>4.173</c:v>
                </c:pt>
                <c:pt idx="2417">
                  <c:v>4.173</c:v>
                </c:pt>
                <c:pt idx="2418">
                  <c:v>4.173</c:v>
                </c:pt>
                <c:pt idx="2419">
                  <c:v>4.173</c:v>
                </c:pt>
                <c:pt idx="2420">
                  <c:v>4.173</c:v>
                </c:pt>
                <c:pt idx="2421">
                  <c:v>4.1760000000000002</c:v>
                </c:pt>
                <c:pt idx="2422">
                  <c:v>4.1740000000000004</c:v>
                </c:pt>
                <c:pt idx="2423">
                  <c:v>4.1719999999999997</c:v>
                </c:pt>
                <c:pt idx="2424">
                  <c:v>4.173</c:v>
                </c:pt>
                <c:pt idx="2425">
                  <c:v>4.1740000000000004</c:v>
                </c:pt>
                <c:pt idx="2426">
                  <c:v>4.173</c:v>
                </c:pt>
                <c:pt idx="2427">
                  <c:v>4.173</c:v>
                </c:pt>
                <c:pt idx="2428">
                  <c:v>4.173</c:v>
                </c:pt>
                <c:pt idx="2429">
                  <c:v>4.173</c:v>
                </c:pt>
                <c:pt idx="2430">
                  <c:v>4.173</c:v>
                </c:pt>
                <c:pt idx="2431">
                  <c:v>4.173</c:v>
                </c:pt>
                <c:pt idx="2432">
                  <c:v>4.1719999999999997</c:v>
                </c:pt>
                <c:pt idx="2433">
                  <c:v>4.1740000000000004</c:v>
                </c:pt>
                <c:pt idx="2434">
                  <c:v>4.1760000000000002</c:v>
                </c:pt>
                <c:pt idx="2435">
                  <c:v>4.173</c:v>
                </c:pt>
                <c:pt idx="2436">
                  <c:v>4.173</c:v>
                </c:pt>
                <c:pt idx="2437">
                  <c:v>4.173</c:v>
                </c:pt>
                <c:pt idx="2438">
                  <c:v>4.173</c:v>
                </c:pt>
                <c:pt idx="2439">
                  <c:v>4.173</c:v>
                </c:pt>
                <c:pt idx="2440">
                  <c:v>4.173</c:v>
                </c:pt>
                <c:pt idx="2441">
                  <c:v>4.1760000000000002</c:v>
                </c:pt>
                <c:pt idx="2442">
                  <c:v>4.1740000000000004</c:v>
                </c:pt>
                <c:pt idx="2443">
                  <c:v>4.1719999999999997</c:v>
                </c:pt>
                <c:pt idx="2444">
                  <c:v>4.173</c:v>
                </c:pt>
                <c:pt idx="2445">
                  <c:v>4.1740000000000004</c:v>
                </c:pt>
                <c:pt idx="2446">
                  <c:v>4.173</c:v>
                </c:pt>
                <c:pt idx="2447">
                  <c:v>4.173</c:v>
                </c:pt>
                <c:pt idx="2448">
                  <c:v>4.173</c:v>
                </c:pt>
                <c:pt idx="2449">
                  <c:v>4.173</c:v>
                </c:pt>
                <c:pt idx="2450">
                  <c:v>4.173</c:v>
                </c:pt>
                <c:pt idx="2451">
                  <c:v>4.173</c:v>
                </c:pt>
                <c:pt idx="2452">
                  <c:v>4.1719999999999997</c:v>
                </c:pt>
                <c:pt idx="2453">
                  <c:v>4.1740000000000004</c:v>
                </c:pt>
                <c:pt idx="2454">
                  <c:v>4.1749999999999998</c:v>
                </c:pt>
                <c:pt idx="2455">
                  <c:v>4.1740000000000004</c:v>
                </c:pt>
                <c:pt idx="2456">
                  <c:v>4.173</c:v>
                </c:pt>
                <c:pt idx="2457">
                  <c:v>4.173</c:v>
                </c:pt>
                <c:pt idx="2458">
                  <c:v>4.173</c:v>
                </c:pt>
                <c:pt idx="2459">
                  <c:v>4.173</c:v>
                </c:pt>
                <c:pt idx="2460">
                  <c:v>4.173</c:v>
                </c:pt>
                <c:pt idx="2461">
                  <c:v>4.173</c:v>
                </c:pt>
                <c:pt idx="2462">
                  <c:v>4.1710000000000003</c:v>
                </c:pt>
                <c:pt idx="2463">
                  <c:v>4.173</c:v>
                </c:pt>
                <c:pt idx="2464">
                  <c:v>4.1740000000000004</c:v>
                </c:pt>
                <c:pt idx="2465">
                  <c:v>4.173</c:v>
                </c:pt>
                <c:pt idx="2466">
                  <c:v>4.173</c:v>
                </c:pt>
                <c:pt idx="2467">
                  <c:v>4.173</c:v>
                </c:pt>
                <c:pt idx="2468">
                  <c:v>4.173</c:v>
                </c:pt>
                <c:pt idx="2469">
                  <c:v>4.1719999999999997</c:v>
                </c:pt>
                <c:pt idx="2470">
                  <c:v>4.173</c:v>
                </c:pt>
                <c:pt idx="2471">
                  <c:v>4.1740000000000004</c:v>
                </c:pt>
                <c:pt idx="2472">
                  <c:v>4.1749999999999998</c:v>
                </c:pt>
                <c:pt idx="2473">
                  <c:v>4.1710000000000003</c:v>
                </c:pt>
                <c:pt idx="2474">
                  <c:v>4.1749999999999998</c:v>
                </c:pt>
                <c:pt idx="2475">
                  <c:v>4.1740000000000004</c:v>
                </c:pt>
                <c:pt idx="2476">
                  <c:v>4.173</c:v>
                </c:pt>
                <c:pt idx="2477">
                  <c:v>4.173</c:v>
                </c:pt>
                <c:pt idx="2478">
                  <c:v>4.173</c:v>
                </c:pt>
                <c:pt idx="2479">
                  <c:v>4.173</c:v>
                </c:pt>
                <c:pt idx="2480">
                  <c:v>4.173</c:v>
                </c:pt>
                <c:pt idx="2481">
                  <c:v>4.173</c:v>
                </c:pt>
                <c:pt idx="2482">
                  <c:v>4.1710000000000003</c:v>
                </c:pt>
                <c:pt idx="2483">
                  <c:v>4.173</c:v>
                </c:pt>
                <c:pt idx="2484">
                  <c:v>4.1740000000000004</c:v>
                </c:pt>
                <c:pt idx="2485">
                  <c:v>4.173</c:v>
                </c:pt>
                <c:pt idx="2486">
                  <c:v>4.173</c:v>
                </c:pt>
                <c:pt idx="2487">
                  <c:v>4.173</c:v>
                </c:pt>
                <c:pt idx="2488">
                  <c:v>4.173</c:v>
                </c:pt>
                <c:pt idx="2489">
                  <c:v>4.1719999999999997</c:v>
                </c:pt>
                <c:pt idx="2490">
                  <c:v>4.173</c:v>
                </c:pt>
                <c:pt idx="2491">
                  <c:v>4.1740000000000004</c:v>
                </c:pt>
                <c:pt idx="2492">
                  <c:v>4.1749999999999998</c:v>
                </c:pt>
                <c:pt idx="2493">
                  <c:v>4.1719999999999997</c:v>
                </c:pt>
                <c:pt idx="2494">
                  <c:v>4.1710000000000003</c:v>
                </c:pt>
                <c:pt idx="2495">
                  <c:v>4.173</c:v>
                </c:pt>
                <c:pt idx="2496">
                  <c:v>4.173</c:v>
                </c:pt>
                <c:pt idx="2497">
                  <c:v>4.173</c:v>
                </c:pt>
                <c:pt idx="2498">
                  <c:v>4.173</c:v>
                </c:pt>
                <c:pt idx="2499">
                  <c:v>4.1740000000000004</c:v>
                </c:pt>
                <c:pt idx="2500">
                  <c:v>4.173</c:v>
                </c:pt>
                <c:pt idx="2501">
                  <c:v>4.1749999999999998</c:v>
                </c:pt>
                <c:pt idx="2502">
                  <c:v>4.1749999999999998</c:v>
                </c:pt>
                <c:pt idx="2503">
                  <c:v>4.1710000000000003</c:v>
                </c:pt>
                <c:pt idx="2504">
                  <c:v>4.1740000000000004</c:v>
                </c:pt>
                <c:pt idx="2505">
                  <c:v>4.173</c:v>
                </c:pt>
                <c:pt idx="2506">
                  <c:v>4.173</c:v>
                </c:pt>
                <c:pt idx="2507">
                  <c:v>4.173</c:v>
                </c:pt>
                <c:pt idx="2508">
                  <c:v>4.173</c:v>
                </c:pt>
                <c:pt idx="2509">
                  <c:v>4.173</c:v>
                </c:pt>
                <c:pt idx="2510">
                  <c:v>4.1740000000000004</c:v>
                </c:pt>
                <c:pt idx="2511">
                  <c:v>4.173</c:v>
                </c:pt>
                <c:pt idx="2512">
                  <c:v>4.173</c:v>
                </c:pt>
                <c:pt idx="2513">
                  <c:v>4.1719999999999997</c:v>
                </c:pt>
                <c:pt idx="2514">
                  <c:v>4.1710000000000003</c:v>
                </c:pt>
                <c:pt idx="2515">
                  <c:v>4.173</c:v>
                </c:pt>
                <c:pt idx="2516">
                  <c:v>4.173</c:v>
                </c:pt>
                <c:pt idx="2517">
                  <c:v>4.173</c:v>
                </c:pt>
                <c:pt idx="2518">
                  <c:v>4.173</c:v>
                </c:pt>
                <c:pt idx="2519">
                  <c:v>4.1740000000000004</c:v>
                </c:pt>
                <c:pt idx="2520">
                  <c:v>4.173</c:v>
                </c:pt>
                <c:pt idx="2521">
                  <c:v>4.1749999999999998</c:v>
                </c:pt>
                <c:pt idx="2522">
                  <c:v>4.1749999999999998</c:v>
                </c:pt>
                <c:pt idx="2523">
                  <c:v>4.1710000000000003</c:v>
                </c:pt>
                <c:pt idx="2524">
                  <c:v>4.1740000000000004</c:v>
                </c:pt>
                <c:pt idx="2525">
                  <c:v>4.173</c:v>
                </c:pt>
                <c:pt idx="2526">
                  <c:v>4.173</c:v>
                </c:pt>
                <c:pt idx="2527">
                  <c:v>4.173</c:v>
                </c:pt>
                <c:pt idx="2528">
                  <c:v>4.173</c:v>
                </c:pt>
                <c:pt idx="2529">
                  <c:v>4.173</c:v>
                </c:pt>
                <c:pt idx="2530">
                  <c:v>4.1740000000000004</c:v>
                </c:pt>
                <c:pt idx="2531">
                  <c:v>4.173</c:v>
                </c:pt>
                <c:pt idx="2532">
                  <c:v>4.173</c:v>
                </c:pt>
                <c:pt idx="2533">
                  <c:v>4.1740000000000004</c:v>
                </c:pt>
                <c:pt idx="2534">
                  <c:v>4.1740000000000004</c:v>
                </c:pt>
                <c:pt idx="2535">
                  <c:v>4.173</c:v>
                </c:pt>
                <c:pt idx="2536">
                  <c:v>4.173</c:v>
                </c:pt>
                <c:pt idx="2537">
                  <c:v>4.173</c:v>
                </c:pt>
                <c:pt idx="2538">
                  <c:v>4.173</c:v>
                </c:pt>
                <c:pt idx="2539">
                  <c:v>4.173</c:v>
                </c:pt>
                <c:pt idx="2540">
                  <c:v>4.173</c:v>
                </c:pt>
                <c:pt idx="2541">
                  <c:v>4.1740000000000004</c:v>
                </c:pt>
                <c:pt idx="2542">
                  <c:v>4.173</c:v>
                </c:pt>
                <c:pt idx="2543">
                  <c:v>4.173</c:v>
                </c:pt>
                <c:pt idx="2544">
                  <c:v>4.1749999999999998</c:v>
                </c:pt>
                <c:pt idx="2545">
                  <c:v>4.173</c:v>
                </c:pt>
                <c:pt idx="2546">
                  <c:v>4.173</c:v>
                </c:pt>
                <c:pt idx="2547">
                  <c:v>4.173</c:v>
                </c:pt>
                <c:pt idx="2548">
                  <c:v>4.173</c:v>
                </c:pt>
                <c:pt idx="2549">
                  <c:v>4.173</c:v>
                </c:pt>
                <c:pt idx="2550">
                  <c:v>4.1719999999999997</c:v>
                </c:pt>
                <c:pt idx="2551">
                  <c:v>4.1710000000000003</c:v>
                </c:pt>
                <c:pt idx="2552">
                  <c:v>4.1740000000000004</c:v>
                </c:pt>
                <c:pt idx="2553">
                  <c:v>4.173</c:v>
                </c:pt>
                <c:pt idx="2554">
                  <c:v>4.1740000000000004</c:v>
                </c:pt>
                <c:pt idx="2555">
                  <c:v>4.173</c:v>
                </c:pt>
                <c:pt idx="2556">
                  <c:v>4.173</c:v>
                </c:pt>
                <c:pt idx="2557">
                  <c:v>4.173</c:v>
                </c:pt>
                <c:pt idx="2558">
                  <c:v>4.173</c:v>
                </c:pt>
                <c:pt idx="2559">
                  <c:v>4.173</c:v>
                </c:pt>
                <c:pt idx="2560">
                  <c:v>4.173</c:v>
                </c:pt>
                <c:pt idx="2561">
                  <c:v>4.1740000000000004</c:v>
                </c:pt>
                <c:pt idx="2562">
                  <c:v>4.173</c:v>
                </c:pt>
                <c:pt idx="2563">
                  <c:v>4.173</c:v>
                </c:pt>
                <c:pt idx="2564">
                  <c:v>4.1749999999999998</c:v>
                </c:pt>
                <c:pt idx="2565">
                  <c:v>4.173</c:v>
                </c:pt>
                <c:pt idx="2566">
                  <c:v>4.173</c:v>
                </c:pt>
                <c:pt idx="2567">
                  <c:v>4.173</c:v>
                </c:pt>
                <c:pt idx="2568">
                  <c:v>4.173</c:v>
                </c:pt>
                <c:pt idx="2569">
                  <c:v>4.173</c:v>
                </c:pt>
                <c:pt idx="2570">
                  <c:v>4.1719999999999997</c:v>
                </c:pt>
                <c:pt idx="2571">
                  <c:v>4.1710000000000003</c:v>
                </c:pt>
                <c:pt idx="2572">
                  <c:v>4.1740000000000004</c:v>
                </c:pt>
                <c:pt idx="2573">
                  <c:v>4.1719999999999997</c:v>
                </c:pt>
                <c:pt idx="2574">
                  <c:v>4.1740000000000004</c:v>
                </c:pt>
                <c:pt idx="2575">
                  <c:v>4.173</c:v>
                </c:pt>
                <c:pt idx="2576">
                  <c:v>4.173</c:v>
                </c:pt>
                <c:pt idx="2577">
                  <c:v>4.173</c:v>
                </c:pt>
                <c:pt idx="2578">
                  <c:v>4.173</c:v>
                </c:pt>
                <c:pt idx="2579">
                  <c:v>4.1740000000000004</c:v>
                </c:pt>
                <c:pt idx="2580">
                  <c:v>4.17</c:v>
                </c:pt>
                <c:pt idx="2581">
                  <c:v>4.1740000000000004</c:v>
                </c:pt>
                <c:pt idx="2582">
                  <c:v>4.173</c:v>
                </c:pt>
                <c:pt idx="2583">
                  <c:v>4.173</c:v>
                </c:pt>
                <c:pt idx="2584">
                  <c:v>4.1740000000000004</c:v>
                </c:pt>
                <c:pt idx="2585">
                  <c:v>4.173</c:v>
                </c:pt>
                <c:pt idx="2586">
                  <c:v>4.173</c:v>
                </c:pt>
                <c:pt idx="2587">
                  <c:v>4.173</c:v>
                </c:pt>
                <c:pt idx="2588">
                  <c:v>4.173</c:v>
                </c:pt>
                <c:pt idx="2589">
                  <c:v>4.173</c:v>
                </c:pt>
                <c:pt idx="2590">
                  <c:v>4.1719999999999997</c:v>
                </c:pt>
                <c:pt idx="2591">
                  <c:v>4.17</c:v>
                </c:pt>
                <c:pt idx="2592">
                  <c:v>4.173</c:v>
                </c:pt>
                <c:pt idx="2593">
                  <c:v>4.173</c:v>
                </c:pt>
                <c:pt idx="2594">
                  <c:v>4.1740000000000004</c:v>
                </c:pt>
                <c:pt idx="2595">
                  <c:v>4.173</c:v>
                </c:pt>
                <c:pt idx="2596">
                  <c:v>4.173</c:v>
                </c:pt>
                <c:pt idx="2597">
                  <c:v>4.173</c:v>
                </c:pt>
                <c:pt idx="2598">
                  <c:v>4.173</c:v>
                </c:pt>
                <c:pt idx="2599">
                  <c:v>4.173</c:v>
                </c:pt>
                <c:pt idx="2600">
                  <c:v>4.1719999999999997</c:v>
                </c:pt>
                <c:pt idx="2601">
                  <c:v>4.173</c:v>
                </c:pt>
                <c:pt idx="2602">
                  <c:v>4.1740000000000004</c:v>
                </c:pt>
                <c:pt idx="2603">
                  <c:v>4.1719999999999997</c:v>
                </c:pt>
                <c:pt idx="2604">
                  <c:v>4.173</c:v>
                </c:pt>
                <c:pt idx="2605">
                  <c:v>4.1740000000000004</c:v>
                </c:pt>
                <c:pt idx="2606">
                  <c:v>4.173</c:v>
                </c:pt>
                <c:pt idx="2607">
                  <c:v>4.173</c:v>
                </c:pt>
                <c:pt idx="2608">
                  <c:v>4.173</c:v>
                </c:pt>
                <c:pt idx="2609">
                  <c:v>4.173</c:v>
                </c:pt>
                <c:pt idx="2610">
                  <c:v>4.1749999999999998</c:v>
                </c:pt>
                <c:pt idx="2611">
                  <c:v>4.1719999999999997</c:v>
                </c:pt>
                <c:pt idx="2612">
                  <c:v>4.173</c:v>
                </c:pt>
                <c:pt idx="2613">
                  <c:v>4.1749999999999998</c:v>
                </c:pt>
                <c:pt idx="2614">
                  <c:v>4.173</c:v>
                </c:pt>
                <c:pt idx="2615">
                  <c:v>4.173</c:v>
                </c:pt>
                <c:pt idx="2616">
                  <c:v>4.173</c:v>
                </c:pt>
                <c:pt idx="2617">
                  <c:v>4.173</c:v>
                </c:pt>
                <c:pt idx="2618">
                  <c:v>4.173</c:v>
                </c:pt>
                <c:pt idx="2619">
                  <c:v>4.173</c:v>
                </c:pt>
                <c:pt idx="2620">
                  <c:v>4.1740000000000004</c:v>
                </c:pt>
                <c:pt idx="2621">
                  <c:v>4.1740000000000004</c:v>
                </c:pt>
                <c:pt idx="2622">
                  <c:v>4.173</c:v>
                </c:pt>
                <c:pt idx="2623">
                  <c:v>4.1740000000000004</c:v>
                </c:pt>
                <c:pt idx="2624">
                  <c:v>4.173</c:v>
                </c:pt>
                <c:pt idx="2625">
                  <c:v>4.173</c:v>
                </c:pt>
                <c:pt idx="2626">
                  <c:v>4.173</c:v>
                </c:pt>
                <c:pt idx="2627">
                  <c:v>4.173</c:v>
                </c:pt>
                <c:pt idx="2628">
                  <c:v>4.173</c:v>
                </c:pt>
                <c:pt idx="2629">
                  <c:v>4.1740000000000004</c:v>
                </c:pt>
                <c:pt idx="2630">
                  <c:v>4.1719999999999997</c:v>
                </c:pt>
                <c:pt idx="2631">
                  <c:v>4.173</c:v>
                </c:pt>
                <c:pt idx="2632">
                  <c:v>4.173</c:v>
                </c:pt>
                <c:pt idx="2633">
                  <c:v>4.1740000000000004</c:v>
                </c:pt>
                <c:pt idx="2634">
                  <c:v>4.173</c:v>
                </c:pt>
                <c:pt idx="2635">
                  <c:v>4.173</c:v>
                </c:pt>
                <c:pt idx="2636">
                  <c:v>4.173</c:v>
                </c:pt>
                <c:pt idx="2637">
                  <c:v>4.173</c:v>
                </c:pt>
                <c:pt idx="2638">
                  <c:v>4.173</c:v>
                </c:pt>
                <c:pt idx="2639">
                  <c:v>4.1719999999999997</c:v>
                </c:pt>
                <c:pt idx="2640">
                  <c:v>4.1779999999999999</c:v>
                </c:pt>
                <c:pt idx="2641">
                  <c:v>4.1740000000000004</c:v>
                </c:pt>
                <c:pt idx="2642">
                  <c:v>4.173</c:v>
                </c:pt>
                <c:pt idx="2643">
                  <c:v>4.1740000000000004</c:v>
                </c:pt>
                <c:pt idx="2644">
                  <c:v>4.173</c:v>
                </c:pt>
                <c:pt idx="2645">
                  <c:v>4.173</c:v>
                </c:pt>
                <c:pt idx="2646">
                  <c:v>4.173</c:v>
                </c:pt>
                <c:pt idx="2647">
                  <c:v>4.173</c:v>
                </c:pt>
                <c:pt idx="2648">
                  <c:v>4.173</c:v>
                </c:pt>
                <c:pt idx="2649">
                  <c:v>4.1710000000000003</c:v>
                </c:pt>
                <c:pt idx="2650">
                  <c:v>4.1740000000000004</c:v>
                </c:pt>
                <c:pt idx="2651">
                  <c:v>4.1760000000000002</c:v>
                </c:pt>
                <c:pt idx="2652">
                  <c:v>4.173</c:v>
                </c:pt>
                <c:pt idx="2653">
                  <c:v>4.173</c:v>
                </c:pt>
                <c:pt idx="2654">
                  <c:v>4.173</c:v>
                </c:pt>
                <c:pt idx="2655">
                  <c:v>4.173</c:v>
                </c:pt>
                <c:pt idx="2656">
                  <c:v>4.173</c:v>
                </c:pt>
                <c:pt idx="2657">
                  <c:v>4.173</c:v>
                </c:pt>
                <c:pt idx="2658">
                  <c:v>4.173</c:v>
                </c:pt>
                <c:pt idx="2659">
                  <c:v>4.173</c:v>
                </c:pt>
                <c:pt idx="2660">
                  <c:v>4.1740000000000004</c:v>
                </c:pt>
                <c:pt idx="2661">
                  <c:v>4.1740000000000004</c:v>
                </c:pt>
                <c:pt idx="2662">
                  <c:v>4.1719999999999997</c:v>
                </c:pt>
                <c:pt idx="2663">
                  <c:v>4.1740000000000004</c:v>
                </c:pt>
                <c:pt idx="2664">
                  <c:v>4.173</c:v>
                </c:pt>
                <c:pt idx="2665">
                  <c:v>4.173</c:v>
                </c:pt>
                <c:pt idx="2666">
                  <c:v>4.173</c:v>
                </c:pt>
                <c:pt idx="2667">
                  <c:v>4.173</c:v>
                </c:pt>
                <c:pt idx="2668">
                  <c:v>4.173</c:v>
                </c:pt>
                <c:pt idx="2669">
                  <c:v>4.173</c:v>
                </c:pt>
                <c:pt idx="2670">
                  <c:v>4.1689999999999996</c:v>
                </c:pt>
                <c:pt idx="2671">
                  <c:v>4.1719999999999997</c:v>
                </c:pt>
                <c:pt idx="2672">
                  <c:v>4.173</c:v>
                </c:pt>
                <c:pt idx="2673">
                  <c:v>4.173</c:v>
                </c:pt>
                <c:pt idx="2674">
                  <c:v>4.173</c:v>
                </c:pt>
                <c:pt idx="2675">
                  <c:v>4.173</c:v>
                </c:pt>
                <c:pt idx="2676">
                  <c:v>4.173</c:v>
                </c:pt>
                <c:pt idx="2677">
                  <c:v>4.173</c:v>
                </c:pt>
                <c:pt idx="2678">
                  <c:v>4.173</c:v>
                </c:pt>
                <c:pt idx="2679">
                  <c:v>4.1719999999999997</c:v>
                </c:pt>
                <c:pt idx="2680">
                  <c:v>4.173</c:v>
                </c:pt>
                <c:pt idx="2681">
                  <c:v>4.1749999999999998</c:v>
                </c:pt>
                <c:pt idx="2682">
                  <c:v>4.173</c:v>
                </c:pt>
                <c:pt idx="2683">
                  <c:v>4.173</c:v>
                </c:pt>
                <c:pt idx="2684">
                  <c:v>4.173</c:v>
                </c:pt>
                <c:pt idx="2685">
                  <c:v>4.173</c:v>
                </c:pt>
                <c:pt idx="2686">
                  <c:v>4.173</c:v>
                </c:pt>
                <c:pt idx="2687">
                  <c:v>4.173</c:v>
                </c:pt>
                <c:pt idx="2688">
                  <c:v>4.1740000000000004</c:v>
                </c:pt>
                <c:pt idx="2689">
                  <c:v>4.1749999999999998</c:v>
                </c:pt>
                <c:pt idx="2690">
                  <c:v>4.1740000000000004</c:v>
                </c:pt>
                <c:pt idx="2691">
                  <c:v>4.173</c:v>
                </c:pt>
                <c:pt idx="2692">
                  <c:v>4.1760000000000002</c:v>
                </c:pt>
                <c:pt idx="2693">
                  <c:v>4.173</c:v>
                </c:pt>
                <c:pt idx="2694">
                  <c:v>4.173</c:v>
                </c:pt>
                <c:pt idx="2695">
                  <c:v>4.173</c:v>
                </c:pt>
                <c:pt idx="2696">
                  <c:v>4.173</c:v>
                </c:pt>
                <c:pt idx="2697">
                  <c:v>4.173</c:v>
                </c:pt>
                <c:pt idx="2698">
                  <c:v>4.1740000000000004</c:v>
                </c:pt>
                <c:pt idx="2699">
                  <c:v>4.1740000000000004</c:v>
                </c:pt>
                <c:pt idx="2700">
                  <c:v>4.173</c:v>
                </c:pt>
                <c:pt idx="2701">
                  <c:v>4.173</c:v>
                </c:pt>
                <c:pt idx="2702">
                  <c:v>4.1680000000000001</c:v>
                </c:pt>
                <c:pt idx="2703">
                  <c:v>4.173</c:v>
                </c:pt>
                <c:pt idx="2704">
                  <c:v>4.173</c:v>
                </c:pt>
                <c:pt idx="2705">
                  <c:v>4.173</c:v>
                </c:pt>
                <c:pt idx="2706">
                  <c:v>4.1740000000000004</c:v>
                </c:pt>
                <c:pt idx="2707">
                  <c:v>4.173</c:v>
                </c:pt>
                <c:pt idx="2708">
                  <c:v>4.173</c:v>
                </c:pt>
                <c:pt idx="2709">
                  <c:v>4.1749999999999998</c:v>
                </c:pt>
                <c:pt idx="2710">
                  <c:v>4.1760000000000002</c:v>
                </c:pt>
                <c:pt idx="2711">
                  <c:v>4.173</c:v>
                </c:pt>
                <c:pt idx="2712">
                  <c:v>4.173</c:v>
                </c:pt>
                <c:pt idx="2713">
                  <c:v>4.173</c:v>
                </c:pt>
                <c:pt idx="2714">
                  <c:v>4.173</c:v>
                </c:pt>
                <c:pt idx="2715">
                  <c:v>4.173</c:v>
                </c:pt>
                <c:pt idx="2716">
                  <c:v>4.173</c:v>
                </c:pt>
                <c:pt idx="2717">
                  <c:v>4.173</c:v>
                </c:pt>
                <c:pt idx="2718">
                  <c:v>4.173</c:v>
                </c:pt>
                <c:pt idx="2719">
                  <c:v>4.1719999999999997</c:v>
                </c:pt>
                <c:pt idx="2720">
                  <c:v>4.1719999999999997</c:v>
                </c:pt>
                <c:pt idx="2721">
                  <c:v>4.173</c:v>
                </c:pt>
                <c:pt idx="2722">
                  <c:v>4.173</c:v>
                </c:pt>
                <c:pt idx="2723">
                  <c:v>4.173</c:v>
                </c:pt>
                <c:pt idx="2724">
                  <c:v>4.173</c:v>
                </c:pt>
                <c:pt idx="2725">
                  <c:v>4.173</c:v>
                </c:pt>
                <c:pt idx="2726">
                  <c:v>4.173</c:v>
                </c:pt>
                <c:pt idx="2727">
                  <c:v>4.173</c:v>
                </c:pt>
                <c:pt idx="2728">
                  <c:v>4.173</c:v>
                </c:pt>
                <c:pt idx="2729">
                  <c:v>4.1719999999999997</c:v>
                </c:pt>
                <c:pt idx="2730">
                  <c:v>4.173</c:v>
                </c:pt>
                <c:pt idx="2731">
                  <c:v>4.1740000000000004</c:v>
                </c:pt>
                <c:pt idx="2732">
                  <c:v>4.173</c:v>
                </c:pt>
                <c:pt idx="2733">
                  <c:v>4.173</c:v>
                </c:pt>
                <c:pt idx="2734">
                  <c:v>4.173</c:v>
                </c:pt>
                <c:pt idx="2735">
                  <c:v>4.173</c:v>
                </c:pt>
                <c:pt idx="2736">
                  <c:v>4.173</c:v>
                </c:pt>
                <c:pt idx="2737">
                  <c:v>4.173</c:v>
                </c:pt>
                <c:pt idx="2738">
                  <c:v>4.173</c:v>
                </c:pt>
                <c:pt idx="2739">
                  <c:v>4.1710000000000003</c:v>
                </c:pt>
                <c:pt idx="2740">
                  <c:v>4.173</c:v>
                </c:pt>
                <c:pt idx="2741">
                  <c:v>4.1719999999999997</c:v>
                </c:pt>
                <c:pt idx="2742">
                  <c:v>4.173</c:v>
                </c:pt>
                <c:pt idx="2743">
                  <c:v>4.173</c:v>
                </c:pt>
                <c:pt idx="2744">
                  <c:v>4.173</c:v>
                </c:pt>
                <c:pt idx="2745">
                  <c:v>4.173</c:v>
                </c:pt>
                <c:pt idx="2746">
                  <c:v>4.173</c:v>
                </c:pt>
                <c:pt idx="2747">
                  <c:v>4.173</c:v>
                </c:pt>
                <c:pt idx="2748">
                  <c:v>4.173</c:v>
                </c:pt>
                <c:pt idx="2749">
                  <c:v>4.1740000000000004</c:v>
                </c:pt>
                <c:pt idx="2750">
                  <c:v>4.1749999999999998</c:v>
                </c:pt>
                <c:pt idx="2751">
                  <c:v>4.1719999999999997</c:v>
                </c:pt>
                <c:pt idx="2752">
                  <c:v>4.173</c:v>
                </c:pt>
                <c:pt idx="2753">
                  <c:v>4.173</c:v>
                </c:pt>
                <c:pt idx="2754">
                  <c:v>4.173</c:v>
                </c:pt>
                <c:pt idx="2755">
                  <c:v>4.173</c:v>
                </c:pt>
                <c:pt idx="2756">
                  <c:v>4.173</c:v>
                </c:pt>
                <c:pt idx="2757">
                  <c:v>4.173</c:v>
                </c:pt>
                <c:pt idx="2758">
                  <c:v>4.1740000000000004</c:v>
                </c:pt>
                <c:pt idx="2759">
                  <c:v>4.1760000000000002</c:v>
                </c:pt>
                <c:pt idx="2760">
                  <c:v>4.1719999999999997</c:v>
                </c:pt>
                <c:pt idx="2761">
                  <c:v>4.1749999999999998</c:v>
                </c:pt>
                <c:pt idx="2762">
                  <c:v>4.173</c:v>
                </c:pt>
                <c:pt idx="2763">
                  <c:v>4.173</c:v>
                </c:pt>
                <c:pt idx="2764">
                  <c:v>4.173</c:v>
                </c:pt>
                <c:pt idx="2765">
                  <c:v>4.173</c:v>
                </c:pt>
                <c:pt idx="2766">
                  <c:v>4.173</c:v>
                </c:pt>
                <c:pt idx="2767">
                  <c:v>4.1740000000000004</c:v>
                </c:pt>
                <c:pt idx="2768">
                  <c:v>4.1719999999999997</c:v>
                </c:pt>
                <c:pt idx="2769">
                  <c:v>4.1719999999999997</c:v>
                </c:pt>
                <c:pt idx="2770">
                  <c:v>4.1740000000000004</c:v>
                </c:pt>
                <c:pt idx="2771">
                  <c:v>4.1740000000000004</c:v>
                </c:pt>
                <c:pt idx="2772">
                  <c:v>4.173</c:v>
                </c:pt>
                <c:pt idx="2773">
                  <c:v>4.173</c:v>
                </c:pt>
                <c:pt idx="2774">
                  <c:v>4.173</c:v>
                </c:pt>
                <c:pt idx="2775">
                  <c:v>4.173</c:v>
                </c:pt>
                <c:pt idx="2776">
                  <c:v>4.173</c:v>
                </c:pt>
                <c:pt idx="2777">
                  <c:v>4.1719999999999997</c:v>
                </c:pt>
                <c:pt idx="2778">
                  <c:v>4.173</c:v>
                </c:pt>
                <c:pt idx="2779">
                  <c:v>4.1740000000000004</c:v>
                </c:pt>
                <c:pt idx="2780">
                  <c:v>4.1769999999999996</c:v>
                </c:pt>
                <c:pt idx="2781">
                  <c:v>4.173</c:v>
                </c:pt>
                <c:pt idx="2782">
                  <c:v>4.173</c:v>
                </c:pt>
                <c:pt idx="2783">
                  <c:v>4.173</c:v>
                </c:pt>
                <c:pt idx="2784">
                  <c:v>4.173</c:v>
                </c:pt>
                <c:pt idx="2785">
                  <c:v>4.1719999999999997</c:v>
                </c:pt>
                <c:pt idx="2786">
                  <c:v>4.1719999999999997</c:v>
                </c:pt>
                <c:pt idx="2787">
                  <c:v>4.17</c:v>
                </c:pt>
                <c:pt idx="2788">
                  <c:v>4.1719999999999997</c:v>
                </c:pt>
                <c:pt idx="2789">
                  <c:v>4.1740000000000004</c:v>
                </c:pt>
                <c:pt idx="2790">
                  <c:v>4.1719999999999997</c:v>
                </c:pt>
                <c:pt idx="2791">
                  <c:v>4.1740000000000004</c:v>
                </c:pt>
                <c:pt idx="2792">
                  <c:v>4.173</c:v>
                </c:pt>
                <c:pt idx="2793">
                  <c:v>4.173</c:v>
                </c:pt>
                <c:pt idx="2794">
                  <c:v>4.173</c:v>
                </c:pt>
                <c:pt idx="2795">
                  <c:v>4.173</c:v>
                </c:pt>
                <c:pt idx="2796">
                  <c:v>4.173</c:v>
                </c:pt>
                <c:pt idx="2797">
                  <c:v>4.1719999999999997</c:v>
                </c:pt>
                <c:pt idx="2798">
                  <c:v>4.1719999999999997</c:v>
                </c:pt>
                <c:pt idx="2799">
                  <c:v>4.173</c:v>
                </c:pt>
                <c:pt idx="2800">
                  <c:v>4.1719999999999997</c:v>
                </c:pt>
                <c:pt idx="2801">
                  <c:v>4.1719999999999997</c:v>
                </c:pt>
                <c:pt idx="2802">
                  <c:v>4.173</c:v>
                </c:pt>
                <c:pt idx="2803">
                  <c:v>4.173</c:v>
                </c:pt>
                <c:pt idx="2804">
                  <c:v>4.173</c:v>
                </c:pt>
                <c:pt idx="2805">
                  <c:v>4.173</c:v>
                </c:pt>
                <c:pt idx="2806">
                  <c:v>4.1740000000000004</c:v>
                </c:pt>
                <c:pt idx="2807">
                  <c:v>4.1719999999999997</c:v>
                </c:pt>
                <c:pt idx="2808">
                  <c:v>4.1749999999999998</c:v>
                </c:pt>
                <c:pt idx="2809">
                  <c:v>4.173</c:v>
                </c:pt>
                <c:pt idx="2810">
                  <c:v>4.1740000000000004</c:v>
                </c:pt>
                <c:pt idx="2811">
                  <c:v>4.173</c:v>
                </c:pt>
                <c:pt idx="2812">
                  <c:v>4.173</c:v>
                </c:pt>
                <c:pt idx="2813">
                  <c:v>4.173</c:v>
                </c:pt>
                <c:pt idx="2814">
                  <c:v>4.173</c:v>
                </c:pt>
                <c:pt idx="2815">
                  <c:v>4.173</c:v>
                </c:pt>
                <c:pt idx="2816">
                  <c:v>4.173</c:v>
                </c:pt>
                <c:pt idx="2817">
                  <c:v>4.173</c:v>
                </c:pt>
                <c:pt idx="2818">
                  <c:v>4.1740000000000004</c:v>
                </c:pt>
                <c:pt idx="2819">
                  <c:v>4.173</c:v>
                </c:pt>
                <c:pt idx="2820">
                  <c:v>4.1719999999999997</c:v>
                </c:pt>
                <c:pt idx="2821">
                  <c:v>4.173</c:v>
                </c:pt>
                <c:pt idx="2822">
                  <c:v>4.173</c:v>
                </c:pt>
                <c:pt idx="2823">
                  <c:v>4.173</c:v>
                </c:pt>
                <c:pt idx="2824">
                  <c:v>4.173</c:v>
                </c:pt>
                <c:pt idx="2825">
                  <c:v>4.173</c:v>
                </c:pt>
                <c:pt idx="2826">
                  <c:v>4.173</c:v>
                </c:pt>
                <c:pt idx="2827">
                  <c:v>4.173</c:v>
                </c:pt>
                <c:pt idx="2828">
                  <c:v>4.1719999999999997</c:v>
                </c:pt>
                <c:pt idx="2829">
                  <c:v>4.173</c:v>
                </c:pt>
                <c:pt idx="2830">
                  <c:v>4.1740000000000004</c:v>
                </c:pt>
                <c:pt idx="2831">
                  <c:v>4.173</c:v>
                </c:pt>
                <c:pt idx="2832">
                  <c:v>4.173</c:v>
                </c:pt>
                <c:pt idx="2833">
                  <c:v>4.173</c:v>
                </c:pt>
                <c:pt idx="2834">
                  <c:v>4.173</c:v>
                </c:pt>
                <c:pt idx="2835">
                  <c:v>4.173</c:v>
                </c:pt>
                <c:pt idx="2836">
                  <c:v>4.173</c:v>
                </c:pt>
                <c:pt idx="2837">
                  <c:v>4.1740000000000004</c:v>
                </c:pt>
                <c:pt idx="2838">
                  <c:v>4.1760000000000002</c:v>
                </c:pt>
                <c:pt idx="2839">
                  <c:v>4.173</c:v>
                </c:pt>
                <c:pt idx="2840">
                  <c:v>4.1719999999999997</c:v>
                </c:pt>
                <c:pt idx="2841">
                  <c:v>4.173</c:v>
                </c:pt>
                <c:pt idx="2842">
                  <c:v>4.173</c:v>
                </c:pt>
                <c:pt idx="2843">
                  <c:v>4.173</c:v>
                </c:pt>
                <c:pt idx="2844">
                  <c:v>4.173</c:v>
                </c:pt>
                <c:pt idx="2845">
                  <c:v>4.173</c:v>
                </c:pt>
                <c:pt idx="2846">
                  <c:v>4.173</c:v>
                </c:pt>
                <c:pt idx="2847">
                  <c:v>4.1719999999999997</c:v>
                </c:pt>
                <c:pt idx="2848">
                  <c:v>4.1719999999999997</c:v>
                </c:pt>
                <c:pt idx="2849">
                  <c:v>4.1740000000000004</c:v>
                </c:pt>
                <c:pt idx="2850">
                  <c:v>4.1719999999999997</c:v>
                </c:pt>
                <c:pt idx="2851">
                  <c:v>4.173</c:v>
                </c:pt>
                <c:pt idx="2852">
                  <c:v>4.173</c:v>
                </c:pt>
                <c:pt idx="2853">
                  <c:v>4.173</c:v>
                </c:pt>
                <c:pt idx="2854">
                  <c:v>4.173</c:v>
                </c:pt>
                <c:pt idx="2855">
                  <c:v>4.173</c:v>
                </c:pt>
                <c:pt idx="2856">
                  <c:v>4.1749999999999998</c:v>
                </c:pt>
                <c:pt idx="2857">
                  <c:v>4.1710000000000003</c:v>
                </c:pt>
                <c:pt idx="2858">
                  <c:v>4.173</c:v>
                </c:pt>
                <c:pt idx="2859">
                  <c:v>4.1749999999999998</c:v>
                </c:pt>
                <c:pt idx="2860">
                  <c:v>4.1749999999999998</c:v>
                </c:pt>
                <c:pt idx="2861">
                  <c:v>4.173</c:v>
                </c:pt>
                <c:pt idx="2862">
                  <c:v>4.173</c:v>
                </c:pt>
                <c:pt idx="2863">
                  <c:v>4.173</c:v>
                </c:pt>
                <c:pt idx="2864">
                  <c:v>4.173</c:v>
                </c:pt>
                <c:pt idx="2865">
                  <c:v>4.173</c:v>
                </c:pt>
                <c:pt idx="2866">
                  <c:v>4.1740000000000004</c:v>
                </c:pt>
                <c:pt idx="2867">
                  <c:v>4.173</c:v>
                </c:pt>
                <c:pt idx="2868">
                  <c:v>4.173</c:v>
                </c:pt>
                <c:pt idx="2869">
                  <c:v>4.173</c:v>
                </c:pt>
                <c:pt idx="2870">
                  <c:v>4.173</c:v>
                </c:pt>
                <c:pt idx="2871">
                  <c:v>4.173</c:v>
                </c:pt>
                <c:pt idx="2872">
                  <c:v>4.173</c:v>
                </c:pt>
                <c:pt idx="2873">
                  <c:v>4.173</c:v>
                </c:pt>
                <c:pt idx="2874">
                  <c:v>4.173</c:v>
                </c:pt>
                <c:pt idx="2875">
                  <c:v>4.173</c:v>
                </c:pt>
                <c:pt idx="2876">
                  <c:v>4.1740000000000004</c:v>
                </c:pt>
                <c:pt idx="2877">
                  <c:v>4.1719999999999997</c:v>
                </c:pt>
                <c:pt idx="2878">
                  <c:v>4.173</c:v>
                </c:pt>
                <c:pt idx="2879">
                  <c:v>4.173</c:v>
                </c:pt>
                <c:pt idx="2880">
                  <c:v>4.1719999999999997</c:v>
                </c:pt>
                <c:pt idx="2881">
                  <c:v>4.173</c:v>
                </c:pt>
                <c:pt idx="2882">
                  <c:v>4.173</c:v>
                </c:pt>
                <c:pt idx="2883">
                  <c:v>4.173</c:v>
                </c:pt>
                <c:pt idx="2884">
                  <c:v>4.173</c:v>
                </c:pt>
                <c:pt idx="2885">
                  <c:v>4.173</c:v>
                </c:pt>
                <c:pt idx="2886">
                  <c:v>4.1710000000000003</c:v>
                </c:pt>
                <c:pt idx="2887">
                  <c:v>4.173</c:v>
                </c:pt>
                <c:pt idx="2888">
                  <c:v>4.173</c:v>
                </c:pt>
                <c:pt idx="2889">
                  <c:v>4.1719999999999997</c:v>
                </c:pt>
                <c:pt idx="2890">
                  <c:v>4.1740000000000004</c:v>
                </c:pt>
                <c:pt idx="2891">
                  <c:v>4.173</c:v>
                </c:pt>
                <c:pt idx="2892">
                  <c:v>4.173</c:v>
                </c:pt>
                <c:pt idx="2893">
                  <c:v>4.173</c:v>
                </c:pt>
                <c:pt idx="2894">
                  <c:v>4.173</c:v>
                </c:pt>
                <c:pt idx="2895">
                  <c:v>4.173</c:v>
                </c:pt>
                <c:pt idx="2896">
                  <c:v>4.1740000000000004</c:v>
                </c:pt>
                <c:pt idx="2897">
                  <c:v>4.1740000000000004</c:v>
                </c:pt>
                <c:pt idx="2898">
                  <c:v>4.1760000000000002</c:v>
                </c:pt>
                <c:pt idx="2899">
                  <c:v>4.1710000000000003</c:v>
                </c:pt>
                <c:pt idx="2900">
                  <c:v>4.173</c:v>
                </c:pt>
                <c:pt idx="2901">
                  <c:v>4.173</c:v>
                </c:pt>
                <c:pt idx="2902">
                  <c:v>4.173</c:v>
                </c:pt>
                <c:pt idx="2903">
                  <c:v>4.173</c:v>
                </c:pt>
                <c:pt idx="2904">
                  <c:v>4.173</c:v>
                </c:pt>
                <c:pt idx="2905">
                  <c:v>4.1740000000000004</c:v>
                </c:pt>
                <c:pt idx="2906">
                  <c:v>4.1749999999999998</c:v>
                </c:pt>
                <c:pt idx="2907">
                  <c:v>4.173</c:v>
                </c:pt>
                <c:pt idx="2908">
                  <c:v>4.1719999999999997</c:v>
                </c:pt>
                <c:pt idx="2909">
                  <c:v>4.1710000000000003</c:v>
                </c:pt>
                <c:pt idx="2910">
                  <c:v>4.173</c:v>
                </c:pt>
                <c:pt idx="2911">
                  <c:v>4.173</c:v>
                </c:pt>
                <c:pt idx="2912">
                  <c:v>4.173</c:v>
                </c:pt>
                <c:pt idx="2913">
                  <c:v>4.173</c:v>
                </c:pt>
                <c:pt idx="2914">
                  <c:v>4.173</c:v>
                </c:pt>
                <c:pt idx="2915">
                  <c:v>4.173</c:v>
                </c:pt>
                <c:pt idx="2916">
                  <c:v>4.1719999999999997</c:v>
                </c:pt>
                <c:pt idx="2917">
                  <c:v>4.173</c:v>
                </c:pt>
                <c:pt idx="2918">
                  <c:v>4.1749999999999998</c:v>
                </c:pt>
                <c:pt idx="2919">
                  <c:v>4.1740000000000004</c:v>
                </c:pt>
                <c:pt idx="2920">
                  <c:v>4.173</c:v>
                </c:pt>
                <c:pt idx="2921">
                  <c:v>4.173</c:v>
                </c:pt>
                <c:pt idx="2922">
                  <c:v>4.173</c:v>
                </c:pt>
                <c:pt idx="2923">
                  <c:v>4.173</c:v>
                </c:pt>
                <c:pt idx="2924">
                  <c:v>4.173</c:v>
                </c:pt>
                <c:pt idx="2925">
                  <c:v>4.173</c:v>
                </c:pt>
                <c:pt idx="2926">
                  <c:v>4.1719999999999997</c:v>
                </c:pt>
                <c:pt idx="2927">
                  <c:v>4.1719999999999997</c:v>
                </c:pt>
                <c:pt idx="2928">
                  <c:v>4.173</c:v>
                </c:pt>
                <c:pt idx="2929">
                  <c:v>4.1710000000000003</c:v>
                </c:pt>
                <c:pt idx="2930">
                  <c:v>4.173</c:v>
                </c:pt>
                <c:pt idx="2931">
                  <c:v>4.173</c:v>
                </c:pt>
                <c:pt idx="2932">
                  <c:v>4.173</c:v>
                </c:pt>
                <c:pt idx="2933">
                  <c:v>4.173</c:v>
                </c:pt>
                <c:pt idx="2934">
                  <c:v>4.1740000000000004</c:v>
                </c:pt>
                <c:pt idx="2935">
                  <c:v>4.1740000000000004</c:v>
                </c:pt>
                <c:pt idx="2936">
                  <c:v>4.17</c:v>
                </c:pt>
                <c:pt idx="2937">
                  <c:v>4.173</c:v>
                </c:pt>
                <c:pt idx="2938">
                  <c:v>4.1710000000000003</c:v>
                </c:pt>
                <c:pt idx="2939">
                  <c:v>4.173</c:v>
                </c:pt>
                <c:pt idx="2940">
                  <c:v>4.173</c:v>
                </c:pt>
                <c:pt idx="2941">
                  <c:v>4.173</c:v>
                </c:pt>
                <c:pt idx="2942">
                  <c:v>4.173</c:v>
                </c:pt>
                <c:pt idx="2943">
                  <c:v>4.173</c:v>
                </c:pt>
                <c:pt idx="2944">
                  <c:v>4.173</c:v>
                </c:pt>
                <c:pt idx="2945">
                  <c:v>4.173</c:v>
                </c:pt>
                <c:pt idx="2946">
                  <c:v>4.17</c:v>
                </c:pt>
                <c:pt idx="2947">
                  <c:v>4.173</c:v>
                </c:pt>
                <c:pt idx="2948">
                  <c:v>4.1749999999999998</c:v>
                </c:pt>
                <c:pt idx="2949">
                  <c:v>4.173</c:v>
                </c:pt>
                <c:pt idx="2950">
                  <c:v>4.173</c:v>
                </c:pt>
                <c:pt idx="2951">
                  <c:v>4.173</c:v>
                </c:pt>
                <c:pt idx="2952">
                  <c:v>4.173</c:v>
                </c:pt>
                <c:pt idx="2953">
                  <c:v>4.173</c:v>
                </c:pt>
                <c:pt idx="2954">
                  <c:v>4.173</c:v>
                </c:pt>
                <c:pt idx="2955">
                  <c:v>4.1749999999999998</c:v>
                </c:pt>
                <c:pt idx="2956">
                  <c:v>4.1749999999999998</c:v>
                </c:pt>
                <c:pt idx="2957">
                  <c:v>4.1719999999999997</c:v>
                </c:pt>
                <c:pt idx="2958">
                  <c:v>4.1740000000000004</c:v>
                </c:pt>
                <c:pt idx="2959">
                  <c:v>4.1719999999999997</c:v>
                </c:pt>
                <c:pt idx="2960">
                  <c:v>4.173</c:v>
                </c:pt>
                <c:pt idx="2961">
                  <c:v>4.173</c:v>
                </c:pt>
                <c:pt idx="2962">
                  <c:v>4.173</c:v>
                </c:pt>
                <c:pt idx="2963">
                  <c:v>4.173</c:v>
                </c:pt>
                <c:pt idx="2964">
                  <c:v>4.173</c:v>
                </c:pt>
                <c:pt idx="2965">
                  <c:v>4.173</c:v>
                </c:pt>
                <c:pt idx="2966">
                  <c:v>4.173</c:v>
                </c:pt>
                <c:pt idx="2967">
                  <c:v>4.173</c:v>
                </c:pt>
                <c:pt idx="2968">
                  <c:v>4.173</c:v>
                </c:pt>
                <c:pt idx="2969">
                  <c:v>4.1740000000000004</c:v>
                </c:pt>
                <c:pt idx="2970">
                  <c:v>4.173</c:v>
                </c:pt>
                <c:pt idx="2971">
                  <c:v>4.173</c:v>
                </c:pt>
                <c:pt idx="2972">
                  <c:v>4.173</c:v>
                </c:pt>
                <c:pt idx="2973">
                  <c:v>4.173</c:v>
                </c:pt>
                <c:pt idx="2974">
                  <c:v>4.1719999999999997</c:v>
                </c:pt>
                <c:pt idx="2975">
                  <c:v>4.1769999999999996</c:v>
                </c:pt>
                <c:pt idx="2976">
                  <c:v>4.1719999999999997</c:v>
                </c:pt>
                <c:pt idx="2977">
                  <c:v>4.1740000000000004</c:v>
                </c:pt>
                <c:pt idx="2978">
                  <c:v>4.1719999999999997</c:v>
                </c:pt>
                <c:pt idx="2979">
                  <c:v>4.1719999999999997</c:v>
                </c:pt>
                <c:pt idx="2980">
                  <c:v>4.173</c:v>
                </c:pt>
                <c:pt idx="2981">
                  <c:v>4.173</c:v>
                </c:pt>
                <c:pt idx="2982">
                  <c:v>4.173</c:v>
                </c:pt>
                <c:pt idx="2983">
                  <c:v>4.173</c:v>
                </c:pt>
                <c:pt idx="2984">
                  <c:v>4.173</c:v>
                </c:pt>
                <c:pt idx="2985">
                  <c:v>4.1719999999999997</c:v>
                </c:pt>
                <c:pt idx="2986">
                  <c:v>4.1749999999999998</c:v>
                </c:pt>
                <c:pt idx="2987">
                  <c:v>4.1719999999999997</c:v>
                </c:pt>
                <c:pt idx="2988">
                  <c:v>4.1719999999999997</c:v>
                </c:pt>
                <c:pt idx="2989">
                  <c:v>4.1740000000000004</c:v>
                </c:pt>
                <c:pt idx="2990">
                  <c:v>4.173</c:v>
                </c:pt>
                <c:pt idx="2991">
                  <c:v>4.173</c:v>
                </c:pt>
                <c:pt idx="2992">
                  <c:v>4.173</c:v>
                </c:pt>
                <c:pt idx="2993">
                  <c:v>4.173</c:v>
                </c:pt>
                <c:pt idx="2994">
                  <c:v>4.173</c:v>
                </c:pt>
                <c:pt idx="2995">
                  <c:v>4.1710000000000003</c:v>
                </c:pt>
                <c:pt idx="2996">
                  <c:v>4.1760000000000002</c:v>
                </c:pt>
                <c:pt idx="2997">
                  <c:v>4.173</c:v>
                </c:pt>
                <c:pt idx="2998">
                  <c:v>4.1760000000000002</c:v>
                </c:pt>
                <c:pt idx="2999">
                  <c:v>4.1740000000000004</c:v>
                </c:pt>
                <c:pt idx="3000">
                  <c:v>4.173</c:v>
                </c:pt>
                <c:pt idx="3001">
                  <c:v>4.173</c:v>
                </c:pt>
                <c:pt idx="3002">
                  <c:v>4.173</c:v>
                </c:pt>
                <c:pt idx="3003">
                  <c:v>4.173</c:v>
                </c:pt>
                <c:pt idx="3004">
                  <c:v>4.173</c:v>
                </c:pt>
                <c:pt idx="3005">
                  <c:v>4.173</c:v>
                </c:pt>
                <c:pt idx="3006">
                  <c:v>4.1710000000000003</c:v>
                </c:pt>
                <c:pt idx="3007">
                  <c:v>4.173</c:v>
                </c:pt>
                <c:pt idx="3008">
                  <c:v>4.1740000000000004</c:v>
                </c:pt>
                <c:pt idx="3009">
                  <c:v>4.173</c:v>
                </c:pt>
                <c:pt idx="3010">
                  <c:v>4.173</c:v>
                </c:pt>
                <c:pt idx="3011">
                  <c:v>4.173</c:v>
                </c:pt>
                <c:pt idx="3012">
                  <c:v>4.173</c:v>
                </c:pt>
                <c:pt idx="3013">
                  <c:v>4.173</c:v>
                </c:pt>
                <c:pt idx="3014">
                  <c:v>4.1740000000000004</c:v>
                </c:pt>
                <c:pt idx="3015">
                  <c:v>4.1710000000000003</c:v>
                </c:pt>
                <c:pt idx="3016">
                  <c:v>4.1710000000000003</c:v>
                </c:pt>
                <c:pt idx="3017">
                  <c:v>4.1740000000000004</c:v>
                </c:pt>
                <c:pt idx="3018">
                  <c:v>4.1719999999999997</c:v>
                </c:pt>
                <c:pt idx="3019">
                  <c:v>4.173</c:v>
                </c:pt>
                <c:pt idx="3020">
                  <c:v>4.173</c:v>
                </c:pt>
                <c:pt idx="3021">
                  <c:v>4.173</c:v>
                </c:pt>
                <c:pt idx="3022">
                  <c:v>4.173</c:v>
                </c:pt>
                <c:pt idx="3023">
                  <c:v>4.173</c:v>
                </c:pt>
                <c:pt idx="3024">
                  <c:v>4.173</c:v>
                </c:pt>
                <c:pt idx="3025">
                  <c:v>4.1719999999999997</c:v>
                </c:pt>
                <c:pt idx="3026">
                  <c:v>4.1719999999999997</c:v>
                </c:pt>
                <c:pt idx="3027">
                  <c:v>4.173</c:v>
                </c:pt>
                <c:pt idx="3028">
                  <c:v>4.1740000000000004</c:v>
                </c:pt>
                <c:pt idx="3029">
                  <c:v>4.1719999999999997</c:v>
                </c:pt>
                <c:pt idx="3030">
                  <c:v>4.173</c:v>
                </c:pt>
                <c:pt idx="3031">
                  <c:v>4.173</c:v>
                </c:pt>
                <c:pt idx="3032">
                  <c:v>4.173</c:v>
                </c:pt>
                <c:pt idx="3033">
                  <c:v>4.173</c:v>
                </c:pt>
                <c:pt idx="3034">
                  <c:v>4.173</c:v>
                </c:pt>
                <c:pt idx="3035">
                  <c:v>4.1740000000000004</c:v>
                </c:pt>
                <c:pt idx="3036">
                  <c:v>4.1710000000000003</c:v>
                </c:pt>
                <c:pt idx="3037">
                  <c:v>4.1740000000000004</c:v>
                </c:pt>
                <c:pt idx="3038">
                  <c:v>4.1719999999999997</c:v>
                </c:pt>
                <c:pt idx="3039">
                  <c:v>4.173</c:v>
                </c:pt>
                <c:pt idx="3040">
                  <c:v>4.173</c:v>
                </c:pt>
                <c:pt idx="3041">
                  <c:v>4.173</c:v>
                </c:pt>
                <c:pt idx="3042">
                  <c:v>4.173</c:v>
                </c:pt>
                <c:pt idx="3043">
                  <c:v>4.173</c:v>
                </c:pt>
                <c:pt idx="3044">
                  <c:v>4.173</c:v>
                </c:pt>
                <c:pt idx="3045">
                  <c:v>4.173</c:v>
                </c:pt>
                <c:pt idx="3046">
                  <c:v>4.1740000000000004</c:v>
                </c:pt>
                <c:pt idx="3047">
                  <c:v>4.173</c:v>
                </c:pt>
                <c:pt idx="3048">
                  <c:v>4.173</c:v>
                </c:pt>
                <c:pt idx="3049">
                  <c:v>4.173</c:v>
                </c:pt>
                <c:pt idx="3050">
                  <c:v>4.173</c:v>
                </c:pt>
                <c:pt idx="3051">
                  <c:v>4.173</c:v>
                </c:pt>
                <c:pt idx="3052">
                  <c:v>4.173</c:v>
                </c:pt>
                <c:pt idx="3053">
                  <c:v>4.173</c:v>
                </c:pt>
                <c:pt idx="3054">
                  <c:v>4.1760000000000002</c:v>
                </c:pt>
                <c:pt idx="3055">
                  <c:v>4.173</c:v>
                </c:pt>
                <c:pt idx="3056">
                  <c:v>4.173</c:v>
                </c:pt>
                <c:pt idx="3057">
                  <c:v>4.1740000000000004</c:v>
                </c:pt>
                <c:pt idx="3058">
                  <c:v>4.173</c:v>
                </c:pt>
                <c:pt idx="3059">
                  <c:v>4.173</c:v>
                </c:pt>
                <c:pt idx="3060">
                  <c:v>4.173</c:v>
                </c:pt>
                <c:pt idx="3061">
                  <c:v>4.173</c:v>
                </c:pt>
                <c:pt idx="3062">
                  <c:v>4.173</c:v>
                </c:pt>
                <c:pt idx="3063">
                  <c:v>4.1710000000000003</c:v>
                </c:pt>
                <c:pt idx="3064">
                  <c:v>4.173</c:v>
                </c:pt>
                <c:pt idx="3065">
                  <c:v>4.173</c:v>
                </c:pt>
                <c:pt idx="3066">
                  <c:v>4.173</c:v>
                </c:pt>
                <c:pt idx="3067">
                  <c:v>4.173</c:v>
                </c:pt>
                <c:pt idx="3068">
                  <c:v>4.1740000000000004</c:v>
                </c:pt>
                <c:pt idx="3069">
                  <c:v>4.173</c:v>
                </c:pt>
                <c:pt idx="3070">
                  <c:v>4.173</c:v>
                </c:pt>
                <c:pt idx="3071">
                  <c:v>4.173</c:v>
                </c:pt>
                <c:pt idx="3072">
                  <c:v>4.173</c:v>
                </c:pt>
                <c:pt idx="3073">
                  <c:v>4.173</c:v>
                </c:pt>
                <c:pt idx="3074">
                  <c:v>4.1740000000000004</c:v>
                </c:pt>
                <c:pt idx="3075">
                  <c:v>4.1740000000000004</c:v>
                </c:pt>
                <c:pt idx="3076">
                  <c:v>4.173</c:v>
                </c:pt>
                <c:pt idx="3077">
                  <c:v>4.1760000000000002</c:v>
                </c:pt>
                <c:pt idx="3078">
                  <c:v>4.1719999999999997</c:v>
                </c:pt>
                <c:pt idx="3079">
                  <c:v>4.173</c:v>
                </c:pt>
                <c:pt idx="3080">
                  <c:v>4.173</c:v>
                </c:pt>
                <c:pt idx="3081">
                  <c:v>4.173</c:v>
                </c:pt>
                <c:pt idx="3082">
                  <c:v>4.173</c:v>
                </c:pt>
                <c:pt idx="3083">
                  <c:v>4.173</c:v>
                </c:pt>
                <c:pt idx="3084">
                  <c:v>4.173</c:v>
                </c:pt>
                <c:pt idx="3085">
                  <c:v>4.1769999999999996</c:v>
                </c:pt>
                <c:pt idx="3086">
                  <c:v>4.173</c:v>
                </c:pt>
                <c:pt idx="3087">
                  <c:v>4.1719999999999997</c:v>
                </c:pt>
                <c:pt idx="3088">
                  <c:v>4.1740000000000004</c:v>
                </c:pt>
                <c:pt idx="3089">
                  <c:v>4.173</c:v>
                </c:pt>
                <c:pt idx="3090">
                  <c:v>4.173</c:v>
                </c:pt>
                <c:pt idx="3091">
                  <c:v>4.173</c:v>
                </c:pt>
                <c:pt idx="3092">
                  <c:v>4.173</c:v>
                </c:pt>
                <c:pt idx="3093">
                  <c:v>4.1740000000000004</c:v>
                </c:pt>
                <c:pt idx="3094">
                  <c:v>4.173</c:v>
                </c:pt>
                <c:pt idx="3095">
                  <c:v>4.1719999999999997</c:v>
                </c:pt>
                <c:pt idx="3096">
                  <c:v>4.1710000000000003</c:v>
                </c:pt>
                <c:pt idx="3097">
                  <c:v>4.1740000000000004</c:v>
                </c:pt>
                <c:pt idx="3098">
                  <c:v>4.173</c:v>
                </c:pt>
                <c:pt idx="3099">
                  <c:v>4.173</c:v>
                </c:pt>
                <c:pt idx="3100">
                  <c:v>4.173</c:v>
                </c:pt>
                <c:pt idx="3101">
                  <c:v>4.173</c:v>
                </c:pt>
                <c:pt idx="3102">
                  <c:v>4.173</c:v>
                </c:pt>
                <c:pt idx="3103">
                  <c:v>4.173</c:v>
                </c:pt>
                <c:pt idx="3104">
                  <c:v>4.173</c:v>
                </c:pt>
                <c:pt idx="3105">
                  <c:v>4.1710000000000003</c:v>
                </c:pt>
                <c:pt idx="3106">
                  <c:v>4.1740000000000004</c:v>
                </c:pt>
                <c:pt idx="3107">
                  <c:v>4.1740000000000004</c:v>
                </c:pt>
                <c:pt idx="3108">
                  <c:v>4.173</c:v>
                </c:pt>
                <c:pt idx="3109">
                  <c:v>4.173</c:v>
                </c:pt>
                <c:pt idx="3110">
                  <c:v>4.173</c:v>
                </c:pt>
                <c:pt idx="3111">
                  <c:v>4.173</c:v>
                </c:pt>
                <c:pt idx="3112">
                  <c:v>4.173</c:v>
                </c:pt>
                <c:pt idx="3113">
                  <c:v>4.173</c:v>
                </c:pt>
                <c:pt idx="3114">
                  <c:v>4.1740000000000004</c:v>
                </c:pt>
                <c:pt idx="3115">
                  <c:v>4.1749999999999998</c:v>
                </c:pt>
                <c:pt idx="3116">
                  <c:v>4.1719999999999997</c:v>
                </c:pt>
                <c:pt idx="3117">
                  <c:v>4.1740000000000004</c:v>
                </c:pt>
                <c:pt idx="3118">
                  <c:v>4.173</c:v>
                </c:pt>
                <c:pt idx="3119">
                  <c:v>4.173</c:v>
                </c:pt>
                <c:pt idx="3120">
                  <c:v>4.173</c:v>
                </c:pt>
                <c:pt idx="3121">
                  <c:v>4.1719999999999997</c:v>
                </c:pt>
                <c:pt idx="3122">
                  <c:v>4.1740000000000004</c:v>
                </c:pt>
                <c:pt idx="3123">
                  <c:v>4.173</c:v>
                </c:pt>
                <c:pt idx="3124">
                  <c:v>4.1740000000000004</c:v>
                </c:pt>
                <c:pt idx="3125">
                  <c:v>4.1740000000000004</c:v>
                </c:pt>
                <c:pt idx="3126">
                  <c:v>4.173</c:v>
                </c:pt>
                <c:pt idx="3127">
                  <c:v>4.1719999999999997</c:v>
                </c:pt>
                <c:pt idx="3128">
                  <c:v>4.173</c:v>
                </c:pt>
                <c:pt idx="3129">
                  <c:v>4.173</c:v>
                </c:pt>
                <c:pt idx="3130">
                  <c:v>4.173</c:v>
                </c:pt>
                <c:pt idx="3131">
                  <c:v>4.173</c:v>
                </c:pt>
                <c:pt idx="3132">
                  <c:v>4.173</c:v>
                </c:pt>
                <c:pt idx="3133">
                  <c:v>4.1740000000000004</c:v>
                </c:pt>
                <c:pt idx="3134">
                  <c:v>4.1740000000000004</c:v>
                </c:pt>
                <c:pt idx="3135">
                  <c:v>4.173</c:v>
                </c:pt>
                <c:pt idx="3136">
                  <c:v>4.173</c:v>
                </c:pt>
                <c:pt idx="3137">
                  <c:v>4.173</c:v>
                </c:pt>
                <c:pt idx="3138">
                  <c:v>4.173</c:v>
                </c:pt>
                <c:pt idx="3139">
                  <c:v>4.173</c:v>
                </c:pt>
                <c:pt idx="3140">
                  <c:v>4.173</c:v>
                </c:pt>
                <c:pt idx="3141">
                  <c:v>4.173</c:v>
                </c:pt>
                <c:pt idx="3142">
                  <c:v>4.173</c:v>
                </c:pt>
                <c:pt idx="3143">
                  <c:v>4.1769999999999996</c:v>
                </c:pt>
                <c:pt idx="3144">
                  <c:v>4.1749999999999998</c:v>
                </c:pt>
                <c:pt idx="3145">
                  <c:v>4.173</c:v>
                </c:pt>
                <c:pt idx="3146">
                  <c:v>4.1710000000000003</c:v>
                </c:pt>
                <c:pt idx="3147">
                  <c:v>4.173</c:v>
                </c:pt>
                <c:pt idx="3148">
                  <c:v>4.173</c:v>
                </c:pt>
                <c:pt idx="3149">
                  <c:v>4.173</c:v>
                </c:pt>
                <c:pt idx="3150">
                  <c:v>4.173</c:v>
                </c:pt>
                <c:pt idx="3151">
                  <c:v>4.173</c:v>
                </c:pt>
                <c:pt idx="3152">
                  <c:v>4.173</c:v>
                </c:pt>
                <c:pt idx="3153">
                  <c:v>4.1740000000000004</c:v>
                </c:pt>
                <c:pt idx="3154">
                  <c:v>4.1769999999999996</c:v>
                </c:pt>
                <c:pt idx="3155">
                  <c:v>4.173</c:v>
                </c:pt>
                <c:pt idx="3156">
                  <c:v>4.173</c:v>
                </c:pt>
                <c:pt idx="3157">
                  <c:v>4.173</c:v>
                </c:pt>
                <c:pt idx="3158">
                  <c:v>4.173</c:v>
                </c:pt>
                <c:pt idx="3159">
                  <c:v>4.173</c:v>
                </c:pt>
                <c:pt idx="3160">
                  <c:v>4.173</c:v>
                </c:pt>
                <c:pt idx="3161">
                  <c:v>4.173</c:v>
                </c:pt>
                <c:pt idx="3162">
                  <c:v>4.173</c:v>
                </c:pt>
                <c:pt idx="3163">
                  <c:v>4.173</c:v>
                </c:pt>
                <c:pt idx="3164">
                  <c:v>4.1719999999999997</c:v>
                </c:pt>
                <c:pt idx="3165">
                  <c:v>4.1719999999999997</c:v>
                </c:pt>
                <c:pt idx="3166">
                  <c:v>4.1719999999999997</c:v>
                </c:pt>
                <c:pt idx="3167">
                  <c:v>4.1740000000000004</c:v>
                </c:pt>
                <c:pt idx="3168">
                  <c:v>4.173</c:v>
                </c:pt>
                <c:pt idx="3169">
                  <c:v>4.173</c:v>
                </c:pt>
                <c:pt idx="3170">
                  <c:v>4.173</c:v>
                </c:pt>
                <c:pt idx="3171">
                  <c:v>4.173</c:v>
                </c:pt>
                <c:pt idx="3172">
                  <c:v>4.1749999999999998</c:v>
                </c:pt>
                <c:pt idx="3173">
                  <c:v>4.173</c:v>
                </c:pt>
                <c:pt idx="3174">
                  <c:v>4.173</c:v>
                </c:pt>
                <c:pt idx="3175">
                  <c:v>4.1719999999999997</c:v>
                </c:pt>
                <c:pt idx="3176">
                  <c:v>4.1719999999999997</c:v>
                </c:pt>
                <c:pt idx="3177">
                  <c:v>4.1719999999999997</c:v>
                </c:pt>
                <c:pt idx="3178">
                  <c:v>4.173</c:v>
                </c:pt>
                <c:pt idx="3179">
                  <c:v>4.173</c:v>
                </c:pt>
                <c:pt idx="3180">
                  <c:v>4.173</c:v>
                </c:pt>
                <c:pt idx="3181">
                  <c:v>4.173</c:v>
                </c:pt>
                <c:pt idx="3182">
                  <c:v>4.173</c:v>
                </c:pt>
                <c:pt idx="3183">
                  <c:v>4.1710000000000003</c:v>
                </c:pt>
                <c:pt idx="3184">
                  <c:v>4.1719999999999997</c:v>
                </c:pt>
                <c:pt idx="3185">
                  <c:v>4.1740000000000004</c:v>
                </c:pt>
                <c:pt idx="3186">
                  <c:v>4.1740000000000004</c:v>
                </c:pt>
                <c:pt idx="3187">
                  <c:v>4.173</c:v>
                </c:pt>
                <c:pt idx="3188">
                  <c:v>4.173</c:v>
                </c:pt>
                <c:pt idx="3189">
                  <c:v>4.173</c:v>
                </c:pt>
                <c:pt idx="3190">
                  <c:v>4.1740000000000004</c:v>
                </c:pt>
                <c:pt idx="3191">
                  <c:v>4.173</c:v>
                </c:pt>
                <c:pt idx="3192">
                  <c:v>4.173</c:v>
                </c:pt>
                <c:pt idx="3193">
                  <c:v>4.173</c:v>
                </c:pt>
                <c:pt idx="3194">
                  <c:v>4.1740000000000004</c:v>
                </c:pt>
                <c:pt idx="3195">
                  <c:v>4.1719999999999997</c:v>
                </c:pt>
                <c:pt idx="3196">
                  <c:v>4.1740000000000004</c:v>
                </c:pt>
                <c:pt idx="3197">
                  <c:v>4.173</c:v>
                </c:pt>
                <c:pt idx="3198">
                  <c:v>4.173</c:v>
                </c:pt>
                <c:pt idx="3199">
                  <c:v>4.173</c:v>
                </c:pt>
                <c:pt idx="3200">
                  <c:v>4.173</c:v>
                </c:pt>
                <c:pt idx="3201">
                  <c:v>4.173</c:v>
                </c:pt>
                <c:pt idx="3202">
                  <c:v>4.173</c:v>
                </c:pt>
                <c:pt idx="3203">
                  <c:v>4.1719999999999997</c:v>
                </c:pt>
                <c:pt idx="3204">
                  <c:v>4.1740000000000004</c:v>
                </c:pt>
                <c:pt idx="3205">
                  <c:v>4.1749999999999998</c:v>
                </c:pt>
                <c:pt idx="3206">
                  <c:v>4.173</c:v>
                </c:pt>
                <c:pt idx="3207">
                  <c:v>4.173</c:v>
                </c:pt>
                <c:pt idx="3208">
                  <c:v>4.173</c:v>
                </c:pt>
                <c:pt idx="3209">
                  <c:v>4.173</c:v>
                </c:pt>
                <c:pt idx="3210">
                  <c:v>4.173</c:v>
                </c:pt>
                <c:pt idx="3211">
                  <c:v>4.173</c:v>
                </c:pt>
                <c:pt idx="3212">
                  <c:v>4.1740000000000004</c:v>
                </c:pt>
                <c:pt idx="3213">
                  <c:v>4.173</c:v>
                </c:pt>
                <c:pt idx="3214">
                  <c:v>4.1740000000000004</c:v>
                </c:pt>
                <c:pt idx="3215">
                  <c:v>4.1740000000000004</c:v>
                </c:pt>
                <c:pt idx="3216">
                  <c:v>4.173</c:v>
                </c:pt>
                <c:pt idx="3217">
                  <c:v>4.173</c:v>
                </c:pt>
                <c:pt idx="3218">
                  <c:v>4.173</c:v>
                </c:pt>
                <c:pt idx="3219">
                  <c:v>4.173</c:v>
                </c:pt>
                <c:pt idx="3220">
                  <c:v>4.173</c:v>
                </c:pt>
                <c:pt idx="3221">
                  <c:v>4.1740000000000004</c:v>
                </c:pt>
                <c:pt idx="3222">
                  <c:v>4.173</c:v>
                </c:pt>
                <c:pt idx="3223">
                  <c:v>4.1749999999999998</c:v>
                </c:pt>
                <c:pt idx="3224">
                  <c:v>4.173</c:v>
                </c:pt>
                <c:pt idx="3225">
                  <c:v>4.1740000000000004</c:v>
                </c:pt>
                <c:pt idx="3226">
                  <c:v>4.1740000000000004</c:v>
                </c:pt>
                <c:pt idx="3227">
                  <c:v>4.173</c:v>
                </c:pt>
                <c:pt idx="3228">
                  <c:v>4.173</c:v>
                </c:pt>
                <c:pt idx="3229">
                  <c:v>4.173</c:v>
                </c:pt>
                <c:pt idx="3230">
                  <c:v>4.173</c:v>
                </c:pt>
                <c:pt idx="3231">
                  <c:v>4.173</c:v>
                </c:pt>
                <c:pt idx="3232">
                  <c:v>4.1740000000000004</c:v>
                </c:pt>
                <c:pt idx="3233">
                  <c:v>4.1740000000000004</c:v>
                </c:pt>
                <c:pt idx="3234">
                  <c:v>4.173</c:v>
                </c:pt>
                <c:pt idx="3235">
                  <c:v>4.1740000000000004</c:v>
                </c:pt>
                <c:pt idx="3236">
                  <c:v>4.173</c:v>
                </c:pt>
                <c:pt idx="3237">
                  <c:v>4.173</c:v>
                </c:pt>
                <c:pt idx="3238">
                  <c:v>4.173</c:v>
                </c:pt>
                <c:pt idx="3239">
                  <c:v>4.173</c:v>
                </c:pt>
                <c:pt idx="3240">
                  <c:v>4.173</c:v>
                </c:pt>
                <c:pt idx="3241">
                  <c:v>4.1740000000000004</c:v>
                </c:pt>
                <c:pt idx="3242">
                  <c:v>4.173</c:v>
                </c:pt>
                <c:pt idx="3243">
                  <c:v>4.1760000000000002</c:v>
                </c:pt>
                <c:pt idx="3244">
                  <c:v>4.173</c:v>
                </c:pt>
                <c:pt idx="3245">
                  <c:v>4.173</c:v>
                </c:pt>
                <c:pt idx="3246">
                  <c:v>4.173</c:v>
                </c:pt>
                <c:pt idx="3247">
                  <c:v>4.173</c:v>
                </c:pt>
                <c:pt idx="3248">
                  <c:v>4.173</c:v>
                </c:pt>
                <c:pt idx="3249">
                  <c:v>4.173</c:v>
                </c:pt>
                <c:pt idx="3250">
                  <c:v>4.1719999999999997</c:v>
                </c:pt>
                <c:pt idx="3251">
                  <c:v>4.1719999999999997</c:v>
                </c:pt>
                <c:pt idx="3252">
                  <c:v>4.1719999999999997</c:v>
                </c:pt>
                <c:pt idx="3253">
                  <c:v>4.1710000000000003</c:v>
                </c:pt>
                <c:pt idx="3254">
                  <c:v>4.1719999999999997</c:v>
                </c:pt>
                <c:pt idx="3255">
                  <c:v>4.1719999999999997</c:v>
                </c:pt>
                <c:pt idx="3256">
                  <c:v>4.173</c:v>
                </c:pt>
                <c:pt idx="3257">
                  <c:v>4.173</c:v>
                </c:pt>
                <c:pt idx="3258">
                  <c:v>4.173</c:v>
                </c:pt>
                <c:pt idx="3259">
                  <c:v>4.173</c:v>
                </c:pt>
                <c:pt idx="3260">
                  <c:v>4.173</c:v>
                </c:pt>
                <c:pt idx="3261">
                  <c:v>4.173</c:v>
                </c:pt>
                <c:pt idx="3262">
                  <c:v>4.1689999999999996</c:v>
                </c:pt>
                <c:pt idx="3263">
                  <c:v>4.1719999999999997</c:v>
                </c:pt>
                <c:pt idx="3264">
                  <c:v>4.173</c:v>
                </c:pt>
                <c:pt idx="3265">
                  <c:v>4.1710000000000003</c:v>
                </c:pt>
                <c:pt idx="3266">
                  <c:v>4.173</c:v>
                </c:pt>
                <c:pt idx="3267">
                  <c:v>4.173</c:v>
                </c:pt>
                <c:pt idx="3268">
                  <c:v>4.173</c:v>
                </c:pt>
                <c:pt idx="3269">
                  <c:v>4.173</c:v>
                </c:pt>
                <c:pt idx="3270">
                  <c:v>4.173</c:v>
                </c:pt>
                <c:pt idx="3271">
                  <c:v>4.1749999999999998</c:v>
                </c:pt>
                <c:pt idx="3272">
                  <c:v>4.1749999999999998</c:v>
                </c:pt>
                <c:pt idx="3273">
                  <c:v>4.1719999999999997</c:v>
                </c:pt>
                <c:pt idx="3274">
                  <c:v>4.1749999999999998</c:v>
                </c:pt>
                <c:pt idx="3275">
                  <c:v>4.173</c:v>
                </c:pt>
                <c:pt idx="3276">
                  <c:v>4.173</c:v>
                </c:pt>
                <c:pt idx="3277">
                  <c:v>4.1719999999999997</c:v>
                </c:pt>
                <c:pt idx="3278">
                  <c:v>4.1719999999999997</c:v>
                </c:pt>
                <c:pt idx="3279">
                  <c:v>4.1719999999999997</c:v>
                </c:pt>
                <c:pt idx="3280">
                  <c:v>4.1710000000000003</c:v>
                </c:pt>
                <c:pt idx="3281">
                  <c:v>4.173</c:v>
                </c:pt>
                <c:pt idx="3282">
                  <c:v>4.1719999999999997</c:v>
                </c:pt>
                <c:pt idx="3283">
                  <c:v>4.1719999999999997</c:v>
                </c:pt>
                <c:pt idx="3284">
                  <c:v>4.1719999999999997</c:v>
                </c:pt>
                <c:pt idx="3285">
                  <c:v>4.1710000000000003</c:v>
                </c:pt>
                <c:pt idx="3286">
                  <c:v>4.1719999999999997</c:v>
                </c:pt>
                <c:pt idx="3287">
                  <c:v>4.1710000000000003</c:v>
                </c:pt>
                <c:pt idx="3288">
                  <c:v>4.1719999999999997</c:v>
                </c:pt>
                <c:pt idx="3289">
                  <c:v>4.1710000000000003</c:v>
                </c:pt>
                <c:pt idx="3290">
                  <c:v>4.1719999999999997</c:v>
                </c:pt>
                <c:pt idx="3291">
                  <c:v>4.17</c:v>
                </c:pt>
                <c:pt idx="3292">
                  <c:v>4.1710000000000003</c:v>
                </c:pt>
                <c:pt idx="3293">
                  <c:v>4.1710000000000003</c:v>
                </c:pt>
                <c:pt idx="3294">
                  <c:v>4.1689999999999996</c:v>
                </c:pt>
                <c:pt idx="3295">
                  <c:v>4.1689999999999996</c:v>
                </c:pt>
                <c:pt idx="3296">
                  <c:v>4.1710000000000003</c:v>
                </c:pt>
                <c:pt idx="3297">
                  <c:v>4.17</c:v>
                </c:pt>
                <c:pt idx="3298">
                  <c:v>4.17</c:v>
                </c:pt>
                <c:pt idx="3299">
                  <c:v>4.17</c:v>
                </c:pt>
                <c:pt idx="3300">
                  <c:v>4.1710000000000003</c:v>
                </c:pt>
                <c:pt idx="3301">
                  <c:v>4.1689999999999996</c:v>
                </c:pt>
                <c:pt idx="3302">
                  <c:v>4.173</c:v>
                </c:pt>
                <c:pt idx="3303">
                  <c:v>4.17</c:v>
                </c:pt>
                <c:pt idx="3304">
                  <c:v>4.1669999999999998</c:v>
                </c:pt>
                <c:pt idx="3305">
                  <c:v>4.1680000000000001</c:v>
                </c:pt>
                <c:pt idx="3306">
                  <c:v>4.1680000000000001</c:v>
                </c:pt>
                <c:pt idx="3307">
                  <c:v>4.1669999999999998</c:v>
                </c:pt>
                <c:pt idx="3308">
                  <c:v>4.1669999999999998</c:v>
                </c:pt>
                <c:pt idx="3309">
                  <c:v>4.1669999999999998</c:v>
                </c:pt>
                <c:pt idx="3310">
                  <c:v>4.1669999999999998</c:v>
                </c:pt>
                <c:pt idx="3311">
                  <c:v>4.1689999999999996</c:v>
                </c:pt>
                <c:pt idx="3312">
                  <c:v>4.165</c:v>
                </c:pt>
                <c:pt idx="3313">
                  <c:v>4.1660000000000004</c:v>
                </c:pt>
                <c:pt idx="3314">
                  <c:v>4.1669999999999998</c:v>
                </c:pt>
                <c:pt idx="3315">
                  <c:v>4.1660000000000004</c:v>
                </c:pt>
                <c:pt idx="3316">
                  <c:v>4.1660000000000004</c:v>
                </c:pt>
                <c:pt idx="3317">
                  <c:v>4.165</c:v>
                </c:pt>
                <c:pt idx="3318">
                  <c:v>4.165</c:v>
                </c:pt>
                <c:pt idx="3319">
                  <c:v>4.165</c:v>
                </c:pt>
                <c:pt idx="3320">
                  <c:v>4.165</c:v>
                </c:pt>
                <c:pt idx="3321">
                  <c:v>4.1669999999999998</c:v>
                </c:pt>
                <c:pt idx="3322">
                  <c:v>4.1639999999999997</c:v>
                </c:pt>
                <c:pt idx="3323">
                  <c:v>4.1660000000000004</c:v>
                </c:pt>
                <c:pt idx="3324">
                  <c:v>4.1630000000000003</c:v>
                </c:pt>
                <c:pt idx="3325">
                  <c:v>4.1660000000000004</c:v>
                </c:pt>
                <c:pt idx="3326">
                  <c:v>4.1660000000000004</c:v>
                </c:pt>
                <c:pt idx="3327">
                  <c:v>4.1660000000000004</c:v>
                </c:pt>
                <c:pt idx="3328">
                  <c:v>4.1660000000000004</c:v>
                </c:pt>
                <c:pt idx="3329">
                  <c:v>4.1669999999999998</c:v>
                </c:pt>
                <c:pt idx="3330">
                  <c:v>4.1669999999999998</c:v>
                </c:pt>
                <c:pt idx="3331">
                  <c:v>4.1609999999999996</c:v>
                </c:pt>
                <c:pt idx="3332">
                  <c:v>4.1660000000000004</c:v>
                </c:pt>
                <c:pt idx="3333">
                  <c:v>4.165</c:v>
                </c:pt>
                <c:pt idx="3334">
                  <c:v>4.1680000000000001</c:v>
                </c:pt>
                <c:pt idx="3335">
                  <c:v>4.1669999999999998</c:v>
                </c:pt>
                <c:pt idx="3336">
                  <c:v>4.1669999999999998</c:v>
                </c:pt>
                <c:pt idx="3337">
                  <c:v>4.1669999999999998</c:v>
                </c:pt>
                <c:pt idx="3338">
                  <c:v>4.1669999999999998</c:v>
                </c:pt>
                <c:pt idx="3339">
                  <c:v>4.1669999999999998</c:v>
                </c:pt>
                <c:pt idx="3340">
                  <c:v>4.1680000000000001</c:v>
                </c:pt>
                <c:pt idx="3341">
                  <c:v>4.1669999999999998</c:v>
                </c:pt>
                <c:pt idx="3342">
                  <c:v>4.1669999999999998</c:v>
                </c:pt>
                <c:pt idx="3343">
                  <c:v>4.1680000000000001</c:v>
                </c:pt>
                <c:pt idx="3344">
                  <c:v>4.165</c:v>
                </c:pt>
                <c:pt idx="3345">
                  <c:v>4.1660000000000004</c:v>
                </c:pt>
                <c:pt idx="3346">
                  <c:v>4.1669999999999998</c:v>
                </c:pt>
                <c:pt idx="3347">
                  <c:v>4.1669999999999998</c:v>
                </c:pt>
                <c:pt idx="3348">
                  <c:v>4.1660000000000004</c:v>
                </c:pt>
                <c:pt idx="3349">
                  <c:v>4.1660000000000004</c:v>
                </c:pt>
                <c:pt idx="3350">
                  <c:v>4.1660000000000004</c:v>
                </c:pt>
                <c:pt idx="3351">
                  <c:v>4.165</c:v>
                </c:pt>
                <c:pt idx="3352">
                  <c:v>4.165</c:v>
                </c:pt>
                <c:pt idx="3353">
                  <c:v>4.165</c:v>
                </c:pt>
                <c:pt idx="3354">
                  <c:v>4.1660000000000004</c:v>
                </c:pt>
                <c:pt idx="3355">
                  <c:v>4.1660000000000004</c:v>
                </c:pt>
                <c:pt idx="3356">
                  <c:v>4.1660000000000004</c:v>
                </c:pt>
                <c:pt idx="3357">
                  <c:v>4.1660000000000004</c:v>
                </c:pt>
                <c:pt idx="3358">
                  <c:v>4.1660000000000004</c:v>
                </c:pt>
                <c:pt idx="3359">
                  <c:v>4.165</c:v>
                </c:pt>
                <c:pt idx="3360">
                  <c:v>4.1660000000000004</c:v>
                </c:pt>
                <c:pt idx="3361">
                  <c:v>4.1660000000000004</c:v>
                </c:pt>
                <c:pt idx="3362">
                  <c:v>4.1639999999999997</c:v>
                </c:pt>
                <c:pt idx="3363">
                  <c:v>4.1639999999999997</c:v>
                </c:pt>
                <c:pt idx="3364">
                  <c:v>4.1639999999999997</c:v>
                </c:pt>
                <c:pt idx="3365">
                  <c:v>4.1639999999999997</c:v>
                </c:pt>
                <c:pt idx="3366">
                  <c:v>4.1639999999999997</c:v>
                </c:pt>
                <c:pt idx="3367">
                  <c:v>4.1639999999999997</c:v>
                </c:pt>
                <c:pt idx="3368">
                  <c:v>4.165</c:v>
                </c:pt>
                <c:pt idx="3369">
                  <c:v>4.165</c:v>
                </c:pt>
                <c:pt idx="3370">
                  <c:v>4.1639999999999997</c:v>
                </c:pt>
                <c:pt idx="3371">
                  <c:v>4.1719999999999997</c:v>
                </c:pt>
                <c:pt idx="3372">
                  <c:v>4.165</c:v>
                </c:pt>
                <c:pt idx="3373">
                  <c:v>4.1639999999999997</c:v>
                </c:pt>
                <c:pt idx="3374">
                  <c:v>4.165</c:v>
                </c:pt>
                <c:pt idx="3375">
                  <c:v>4.165</c:v>
                </c:pt>
                <c:pt idx="3376">
                  <c:v>4.1639999999999997</c:v>
                </c:pt>
                <c:pt idx="3377">
                  <c:v>4.1639999999999997</c:v>
                </c:pt>
                <c:pt idx="3378">
                  <c:v>4.1639999999999997</c:v>
                </c:pt>
                <c:pt idx="3379">
                  <c:v>4.1639999999999997</c:v>
                </c:pt>
                <c:pt idx="3380">
                  <c:v>4.1669999999999998</c:v>
                </c:pt>
                <c:pt idx="3381">
                  <c:v>4.1639999999999997</c:v>
                </c:pt>
                <c:pt idx="3382">
                  <c:v>4.1639999999999997</c:v>
                </c:pt>
                <c:pt idx="3383">
                  <c:v>4.165</c:v>
                </c:pt>
                <c:pt idx="3384">
                  <c:v>4.1639999999999997</c:v>
                </c:pt>
                <c:pt idx="3385">
                  <c:v>4.165</c:v>
                </c:pt>
                <c:pt idx="3386">
                  <c:v>4.165</c:v>
                </c:pt>
                <c:pt idx="3387">
                  <c:v>4.165</c:v>
                </c:pt>
                <c:pt idx="3388">
                  <c:v>4.165</c:v>
                </c:pt>
                <c:pt idx="3389">
                  <c:v>4.1630000000000003</c:v>
                </c:pt>
                <c:pt idx="3390">
                  <c:v>4.1660000000000004</c:v>
                </c:pt>
                <c:pt idx="3391">
                  <c:v>4.1630000000000003</c:v>
                </c:pt>
                <c:pt idx="3392">
                  <c:v>4.1660000000000004</c:v>
                </c:pt>
                <c:pt idx="3393">
                  <c:v>4.1639999999999997</c:v>
                </c:pt>
                <c:pt idx="3394">
                  <c:v>4.165</c:v>
                </c:pt>
                <c:pt idx="3395">
                  <c:v>4.165</c:v>
                </c:pt>
                <c:pt idx="3396">
                  <c:v>4.1639999999999997</c:v>
                </c:pt>
                <c:pt idx="3397">
                  <c:v>4.165</c:v>
                </c:pt>
                <c:pt idx="3398">
                  <c:v>4.1639999999999997</c:v>
                </c:pt>
                <c:pt idx="3399">
                  <c:v>4.165</c:v>
                </c:pt>
                <c:pt idx="3400">
                  <c:v>4.165</c:v>
                </c:pt>
                <c:pt idx="3401">
                  <c:v>4.1630000000000003</c:v>
                </c:pt>
                <c:pt idx="3402">
                  <c:v>4.1639999999999997</c:v>
                </c:pt>
                <c:pt idx="3403">
                  <c:v>4.1639999999999997</c:v>
                </c:pt>
                <c:pt idx="3404">
                  <c:v>4.1630000000000003</c:v>
                </c:pt>
                <c:pt idx="3405">
                  <c:v>4.1619999999999999</c:v>
                </c:pt>
                <c:pt idx="3406">
                  <c:v>4.1619999999999999</c:v>
                </c:pt>
                <c:pt idx="3407">
                  <c:v>4.1619999999999999</c:v>
                </c:pt>
                <c:pt idx="3408">
                  <c:v>4.1619999999999999</c:v>
                </c:pt>
                <c:pt idx="3409">
                  <c:v>4.1619999999999999</c:v>
                </c:pt>
                <c:pt idx="3410">
                  <c:v>4.165</c:v>
                </c:pt>
                <c:pt idx="3411">
                  <c:v>4.1609999999999996</c:v>
                </c:pt>
                <c:pt idx="3412">
                  <c:v>4.1589999999999998</c:v>
                </c:pt>
                <c:pt idx="3413">
                  <c:v>4.1619999999999999</c:v>
                </c:pt>
                <c:pt idx="3414">
                  <c:v>4.1609999999999996</c:v>
                </c:pt>
                <c:pt idx="3415">
                  <c:v>4.16</c:v>
                </c:pt>
                <c:pt idx="3416">
                  <c:v>4.16</c:v>
                </c:pt>
                <c:pt idx="3417">
                  <c:v>4.16</c:v>
                </c:pt>
                <c:pt idx="3418">
                  <c:v>4.16</c:v>
                </c:pt>
                <c:pt idx="3419">
                  <c:v>4.1609999999999996</c:v>
                </c:pt>
                <c:pt idx="3420">
                  <c:v>4.1660000000000004</c:v>
                </c:pt>
                <c:pt idx="3421">
                  <c:v>4.1589999999999998</c:v>
                </c:pt>
                <c:pt idx="3422">
                  <c:v>4.16</c:v>
                </c:pt>
                <c:pt idx="3423">
                  <c:v>4.16</c:v>
                </c:pt>
                <c:pt idx="3424">
                  <c:v>4.16</c:v>
                </c:pt>
                <c:pt idx="3425">
                  <c:v>4.16</c:v>
                </c:pt>
                <c:pt idx="3426">
                  <c:v>4.16</c:v>
                </c:pt>
                <c:pt idx="3427">
                  <c:v>4.1589999999999998</c:v>
                </c:pt>
                <c:pt idx="3428">
                  <c:v>4.16</c:v>
                </c:pt>
                <c:pt idx="3429">
                  <c:v>4.16</c:v>
                </c:pt>
                <c:pt idx="3430">
                  <c:v>4.1589999999999998</c:v>
                </c:pt>
                <c:pt idx="3431">
                  <c:v>4.16</c:v>
                </c:pt>
                <c:pt idx="3432">
                  <c:v>4.1609999999999996</c:v>
                </c:pt>
                <c:pt idx="3433">
                  <c:v>4.16</c:v>
                </c:pt>
                <c:pt idx="3434">
                  <c:v>4.16</c:v>
                </c:pt>
                <c:pt idx="3435">
                  <c:v>4.16</c:v>
                </c:pt>
                <c:pt idx="3436">
                  <c:v>4.16</c:v>
                </c:pt>
                <c:pt idx="3437">
                  <c:v>4.1589999999999998</c:v>
                </c:pt>
                <c:pt idx="3438">
                  <c:v>4.16</c:v>
                </c:pt>
                <c:pt idx="3439">
                  <c:v>4.157</c:v>
                </c:pt>
                <c:pt idx="3440">
                  <c:v>4.1589999999999998</c:v>
                </c:pt>
                <c:pt idx="3441">
                  <c:v>4.1609999999999996</c:v>
                </c:pt>
                <c:pt idx="3442">
                  <c:v>4.16</c:v>
                </c:pt>
                <c:pt idx="3443">
                  <c:v>4.16</c:v>
                </c:pt>
                <c:pt idx="3444">
                  <c:v>4.16</c:v>
                </c:pt>
                <c:pt idx="3445">
                  <c:v>4.16</c:v>
                </c:pt>
                <c:pt idx="3446">
                  <c:v>4.16</c:v>
                </c:pt>
                <c:pt idx="3447">
                  <c:v>4.16</c:v>
                </c:pt>
                <c:pt idx="3448">
                  <c:v>4.16</c:v>
                </c:pt>
                <c:pt idx="3449">
                  <c:v>4.16</c:v>
                </c:pt>
                <c:pt idx="3450">
                  <c:v>4.1609999999999996</c:v>
                </c:pt>
                <c:pt idx="3451">
                  <c:v>4.1589999999999998</c:v>
                </c:pt>
                <c:pt idx="3452">
                  <c:v>4.16</c:v>
                </c:pt>
                <c:pt idx="3453">
                  <c:v>4.1609999999999996</c:v>
                </c:pt>
                <c:pt idx="3454">
                  <c:v>4.16</c:v>
                </c:pt>
                <c:pt idx="3455">
                  <c:v>4.16</c:v>
                </c:pt>
                <c:pt idx="3456">
                  <c:v>4.16</c:v>
                </c:pt>
                <c:pt idx="3457">
                  <c:v>4.16</c:v>
                </c:pt>
                <c:pt idx="3458">
                  <c:v>4.1619999999999999</c:v>
                </c:pt>
                <c:pt idx="3459">
                  <c:v>4.1619999999999999</c:v>
                </c:pt>
                <c:pt idx="3460">
                  <c:v>4.16</c:v>
                </c:pt>
                <c:pt idx="3461">
                  <c:v>4.1619999999999999</c:v>
                </c:pt>
                <c:pt idx="3462">
                  <c:v>4.16</c:v>
                </c:pt>
                <c:pt idx="3463">
                  <c:v>4.16</c:v>
                </c:pt>
                <c:pt idx="3464">
                  <c:v>4.1609999999999996</c:v>
                </c:pt>
                <c:pt idx="3465">
                  <c:v>4.1609999999999996</c:v>
                </c:pt>
                <c:pt idx="3466">
                  <c:v>4.16</c:v>
                </c:pt>
                <c:pt idx="3467">
                  <c:v>4.16</c:v>
                </c:pt>
                <c:pt idx="3468">
                  <c:v>4.1609999999999996</c:v>
                </c:pt>
                <c:pt idx="3469">
                  <c:v>4.1580000000000004</c:v>
                </c:pt>
                <c:pt idx="3470">
                  <c:v>4.16</c:v>
                </c:pt>
                <c:pt idx="3471">
                  <c:v>4.1619999999999999</c:v>
                </c:pt>
                <c:pt idx="3472">
                  <c:v>4.1609999999999996</c:v>
                </c:pt>
                <c:pt idx="3473">
                  <c:v>4.1609999999999996</c:v>
                </c:pt>
                <c:pt idx="3474">
                  <c:v>4.1609999999999996</c:v>
                </c:pt>
                <c:pt idx="3475">
                  <c:v>4.1609999999999996</c:v>
                </c:pt>
                <c:pt idx="3476">
                  <c:v>4.1609999999999996</c:v>
                </c:pt>
                <c:pt idx="3477">
                  <c:v>4.16</c:v>
                </c:pt>
                <c:pt idx="3478">
                  <c:v>4.16</c:v>
                </c:pt>
                <c:pt idx="3479">
                  <c:v>4.1609999999999996</c:v>
                </c:pt>
                <c:pt idx="3480">
                  <c:v>4.1609999999999996</c:v>
                </c:pt>
                <c:pt idx="3481">
                  <c:v>4.1630000000000003</c:v>
                </c:pt>
                <c:pt idx="3482">
                  <c:v>4.1609999999999996</c:v>
                </c:pt>
                <c:pt idx="3483">
                  <c:v>4.1609999999999996</c:v>
                </c:pt>
                <c:pt idx="3484">
                  <c:v>4.1609999999999996</c:v>
                </c:pt>
                <c:pt idx="3485">
                  <c:v>4.1609999999999996</c:v>
                </c:pt>
                <c:pt idx="3486">
                  <c:v>4.1609999999999996</c:v>
                </c:pt>
                <c:pt idx="3487">
                  <c:v>4.1609999999999996</c:v>
                </c:pt>
                <c:pt idx="3488">
                  <c:v>4.1609999999999996</c:v>
                </c:pt>
                <c:pt idx="3489">
                  <c:v>4.1609999999999996</c:v>
                </c:pt>
                <c:pt idx="3490">
                  <c:v>4.1619999999999999</c:v>
                </c:pt>
                <c:pt idx="3491">
                  <c:v>4.1619999999999999</c:v>
                </c:pt>
                <c:pt idx="3492">
                  <c:v>4.1609999999999996</c:v>
                </c:pt>
                <c:pt idx="3493">
                  <c:v>4.1609999999999996</c:v>
                </c:pt>
                <c:pt idx="3494">
                  <c:v>4.1609999999999996</c:v>
                </c:pt>
                <c:pt idx="3495">
                  <c:v>4.1609999999999996</c:v>
                </c:pt>
                <c:pt idx="3496">
                  <c:v>4.1609999999999996</c:v>
                </c:pt>
                <c:pt idx="3497">
                  <c:v>4.1619999999999999</c:v>
                </c:pt>
                <c:pt idx="3498">
                  <c:v>4.1619999999999999</c:v>
                </c:pt>
                <c:pt idx="3499">
                  <c:v>4.1609999999999996</c:v>
                </c:pt>
                <c:pt idx="3500">
                  <c:v>4.1619999999999999</c:v>
                </c:pt>
                <c:pt idx="3501">
                  <c:v>4.16</c:v>
                </c:pt>
                <c:pt idx="3502">
                  <c:v>4.1609999999999996</c:v>
                </c:pt>
                <c:pt idx="3503">
                  <c:v>4.1609999999999996</c:v>
                </c:pt>
                <c:pt idx="3504">
                  <c:v>4.1609999999999996</c:v>
                </c:pt>
                <c:pt idx="3505">
                  <c:v>4.1609999999999996</c:v>
                </c:pt>
                <c:pt idx="3506">
                  <c:v>4.1609999999999996</c:v>
                </c:pt>
                <c:pt idx="3507">
                  <c:v>4.16</c:v>
                </c:pt>
                <c:pt idx="3508">
                  <c:v>4.16</c:v>
                </c:pt>
                <c:pt idx="3509">
                  <c:v>4.1630000000000003</c:v>
                </c:pt>
                <c:pt idx="3510">
                  <c:v>4.1619999999999999</c:v>
                </c:pt>
                <c:pt idx="3511">
                  <c:v>4.16</c:v>
                </c:pt>
                <c:pt idx="3512">
                  <c:v>4.1609999999999996</c:v>
                </c:pt>
                <c:pt idx="3513">
                  <c:v>4.1609999999999996</c:v>
                </c:pt>
                <c:pt idx="3514">
                  <c:v>4.1609999999999996</c:v>
                </c:pt>
                <c:pt idx="3515">
                  <c:v>4.16</c:v>
                </c:pt>
                <c:pt idx="3516">
                  <c:v>4.1609999999999996</c:v>
                </c:pt>
                <c:pt idx="3517">
                  <c:v>4.1609999999999996</c:v>
                </c:pt>
                <c:pt idx="3518">
                  <c:v>4.1580000000000004</c:v>
                </c:pt>
                <c:pt idx="3519">
                  <c:v>4.1619999999999999</c:v>
                </c:pt>
                <c:pt idx="3520">
                  <c:v>4.1609999999999996</c:v>
                </c:pt>
                <c:pt idx="3521">
                  <c:v>4.1609999999999996</c:v>
                </c:pt>
                <c:pt idx="3522">
                  <c:v>4.1609999999999996</c:v>
                </c:pt>
                <c:pt idx="3523">
                  <c:v>4.1609999999999996</c:v>
                </c:pt>
                <c:pt idx="3524">
                  <c:v>4.1609999999999996</c:v>
                </c:pt>
                <c:pt idx="3525">
                  <c:v>4.1609999999999996</c:v>
                </c:pt>
                <c:pt idx="3526">
                  <c:v>4.16</c:v>
                </c:pt>
                <c:pt idx="3527">
                  <c:v>4.1580000000000004</c:v>
                </c:pt>
                <c:pt idx="3528">
                  <c:v>4.1619999999999999</c:v>
                </c:pt>
                <c:pt idx="3529">
                  <c:v>4.1609999999999996</c:v>
                </c:pt>
                <c:pt idx="3530">
                  <c:v>4.1559999999999997</c:v>
                </c:pt>
                <c:pt idx="3531">
                  <c:v>4.1609999999999996</c:v>
                </c:pt>
                <c:pt idx="3532">
                  <c:v>4.1609999999999996</c:v>
                </c:pt>
                <c:pt idx="3533">
                  <c:v>4.1609999999999996</c:v>
                </c:pt>
                <c:pt idx="3534">
                  <c:v>4.1609999999999996</c:v>
                </c:pt>
                <c:pt idx="3535">
                  <c:v>4.1609999999999996</c:v>
                </c:pt>
                <c:pt idx="3536">
                  <c:v>4.1609999999999996</c:v>
                </c:pt>
                <c:pt idx="3537">
                  <c:v>4.1609999999999996</c:v>
                </c:pt>
                <c:pt idx="3538">
                  <c:v>4.1619999999999999</c:v>
                </c:pt>
                <c:pt idx="3539">
                  <c:v>4.1619999999999999</c:v>
                </c:pt>
                <c:pt idx="3540">
                  <c:v>4.1589999999999998</c:v>
                </c:pt>
                <c:pt idx="3541">
                  <c:v>4.1609999999999996</c:v>
                </c:pt>
                <c:pt idx="3542">
                  <c:v>4.1609999999999996</c:v>
                </c:pt>
                <c:pt idx="3543">
                  <c:v>4.1609999999999996</c:v>
                </c:pt>
                <c:pt idx="3544">
                  <c:v>4.1609999999999996</c:v>
                </c:pt>
                <c:pt idx="3545">
                  <c:v>4.1609999999999996</c:v>
                </c:pt>
                <c:pt idx="3546">
                  <c:v>4.16</c:v>
                </c:pt>
                <c:pt idx="3547">
                  <c:v>4.1609999999999996</c:v>
                </c:pt>
                <c:pt idx="3548">
                  <c:v>4.16</c:v>
                </c:pt>
                <c:pt idx="3549">
                  <c:v>4.1609999999999996</c:v>
                </c:pt>
                <c:pt idx="3550">
                  <c:v>4.1619999999999999</c:v>
                </c:pt>
                <c:pt idx="3551">
                  <c:v>4.1609999999999996</c:v>
                </c:pt>
                <c:pt idx="3552">
                  <c:v>4.1609999999999996</c:v>
                </c:pt>
                <c:pt idx="3553">
                  <c:v>4.1609999999999996</c:v>
                </c:pt>
                <c:pt idx="3554">
                  <c:v>4.1609999999999996</c:v>
                </c:pt>
                <c:pt idx="3555">
                  <c:v>4.1609999999999996</c:v>
                </c:pt>
                <c:pt idx="3556">
                  <c:v>4.1619999999999999</c:v>
                </c:pt>
                <c:pt idx="3557">
                  <c:v>4.1619999999999999</c:v>
                </c:pt>
                <c:pt idx="3558">
                  <c:v>4.1609999999999996</c:v>
                </c:pt>
                <c:pt idx="3559">
                  <c:v>4.1619999999999999</c:v>
                </c:pt>
                <c:pt idx="3560">
                  <c:v>4.1589999999999998</c:v>
                </c:pt>
                <c:pt idx="3561">
                  <c:v>4.1609999999999996</c:v>
                </c:pt>
                <c:pt idx="3562">
                  <c:v>4.1609999999999996</c:v>
                </c:pt>
                <c:pt idx="3563">
                  <c:v>4.1609999999999996</c:v>
                </c:pt>
                <c:pt idx="3564">
                  <c:v>4.16</c:v>
                </c:pt>
                <c:pt idx="3565">
                  <c:v>4.1609999999999996</c:v>
                </c:pt>
                <c:pt idx="3566">
                  <c:v>4.16</c:v>
                </c:pt>
                <c:pt idx="3567">
                  <c:v>4.16</c:v>
                </c:pt>
                <c:pt idx="3568">
                  <c:v>4.1630000000000003</c:v>
                </c:pt>
                <c:pt idx="3569">
                  <c:v>4.1619999999999999</c:v>
                </c:pt>
                <c:pt idx="3570">
                  <c:v>4.1619999999999999</c:v>
                </c:pt>
                <c:pt idx="3571">
                  <c:v>4.1609999999999996</c:v>
                </c:pt>
                <c:pt idx="3572">
                  <c:v>4.1609999999999996</c:v>
                </c:pt>
                <c:pt idx="3573">
                  <c:v>4.1609999999999996</c:v>
                </c:pt>
                <c:pt idx="3574">
                  <c:v>4.1609999999999996</c:v>
                </c:pt>
                <c:pt idx="3575">
                  <c:v>4.1609999999999996</c:v>
                </c:pt>
                <c:pt idx="3576">
                  <c:v>4.1589999999999998</c:v>
                </c:pt>
                <c:pt idx="3577">
                  <c:v>4.1609999999999996</c:v>
                </c:pt>
                <c:pt idx="3578">
                  <c:v>4.1589999999999998</c:v>
                </c:pt>
                <c:pt idx="3579">
                  <c:v>4.1609999999999996</c:v>
                </c:pt>
                <c:pt idx="3580">
                  <c:v>4.1619999999999999</c:v>
                </c:pt>
                <c:pt idx="3581">
                  <c:v>4.1609999999999996</c:v>
                </c:pt>
                <c:pt idx="3582">
                  <c:v>4.1609999999999996</c:v>
                </c:pt>
                <c:pt idx="3583">
                  <c:v>4.1609999999999996</c:v>
                </c:pt>
                <c:pt idx="3584">
                  <c:v>4.16</c:v>
                </c:pt>
                <c:pt idx="3585">
                  <c:v>4.16</c:v>
                </c:pt>
                <c:pt idx="3586">
                  <c:v>4.16</c:v>
                </c:pt>
                <c:pt idx="3587">
                  <c:v>4.1619999999999999</c:v>
                </c:pt>
                <c:pt idx="3588">
                  <c:v>4.16</c:v>
                </c:pt>
                <c:pt idx="3589">
                  <c:v>4.16</c:v>
                </c:pt>
                <c:pt idx="3590">
                  <c:v>4.16</c:v>
                </c:pt>
                <c:pt idx="3591">
                  <c:v>4.1609999999999996</c:v>
                </c:pt>
                <c:pt idx="3592">
                  <c:v>4.16</c:v>
                </c:pt>
                <c:pt idx="3593">
                  <c:v>4.1609999999999996</c:v>
                </c:pt>
                <c:pt idx="3594">
                  <c:v>4.16</c:v>
                </c:pt>
                <c:pt idx="3595">
                  <c:v>4.16</c:v>
                </c:pt>
                <c:pt idx="3596">
                  <c:v>4.1619999999999999</c:v>
                </c:pt>
                <c:pt idx="3597">
                  <c:v>4.1609999999999996</c:v>
                </c:pt>
                <c:pt idx="3598">
                  <c:v>4.16</c:v>
                </c:pt>
                <c:pt idx="3599">
                  <c:v>4.1619999999999999</c:v>
                </c:pt>
                <c:pt idx="3600">
                  <c:v>4.16</c:v>
                </c:pt>
                <c:pt idx="3601">
                  <c:v>4.16</c:v>
                </c:pt>
                <c:pt idx="3602">
                  <c:v>4.16</c:v>
                </c:pt>
                <c:pt idx="3603">
                  <c:v>4.16</c:v>
                </c:pt>
                <c:pt idx="3604">
                  <c:v>4.16</c:v>
                </c:pt>
                <c:pt idx="3605">
                  <c:v>4.16</c:v>
                </c:pt>
                <c:pt idx="3606">
                  <c:v>4.1589999999999998</c:v>
                </c:pt>
                <c:pt idx="3607">
                  <c:v>4.1609999999999996</c:v>
                </c:pt>
                <c:pt idx="3608">
                  <c:v>4.16</c:v>
                </c:pt>
                <c:pt idx="3609">
                  <c:v>4.1589999999999998</c:v>
                </c:pt>
                <c:pt idx="3610">
                  <c:v>4.1609999999999996</c:v>
                </c:pt>
                <c:pt idx="3611">
                  <c:v>4.16</c:v>
                </c:pt>
                <c:pt idx="3612">
                  <c:v>4.16</c:v>
                </c:pt>
                <c:pt idx="3613">
                  <c:v>4.16</c:v>
                </c:pt>
                <c:pt idx="3614">
                  <c:v>4.1609999999999996</c:v>
                </c:pt>
                <c:pt idx="3615">
                  <c:v>4.16</c:v>
                </c:pt>
                <c:pt idx="3616">
                  <c:v>4.16</c:v>
                </c:pt>
                <c:pt idx="3617">
                  <c:v>4.1619999999999999</c:v>
                </c:pt>
                <c:pt idx="3618">
                  <c:v>4.1609999999999996</c:v>
                </c:pt>
                <c:pt idx="3619">
                  <c:v>4.16</c:v>
                </c:pt>
                <c:pt idx="3620">
                  <c:v>4.16</c:v>
                </c:pt>
                <c:pt idx="3621">
                  <c:v>4.16</c:v>
                </c:pt>
                <c:pt idx="3622">
                  <c:v>4.16</c:v>
                </c:pt>
                <c:pt idx="3623">
                  <c:v>4.16</c:v>
                </c:pt>
                <c:pt idx="3624">
                  <c:v>4.16</c:v>
                </c:pt>
                <c:pt idx="3625">
                  <c:v>4.1589999999999998</c:v>
                </c:pt>
                <c:pt idx="3626">
                  <c:v>4.1589999999999998</c:v>
                </c:pt>
                <c:pt idx="3627">
                  <c:v>4.1589999999999998</c:v>
                </c:pt>
                <c:pt idx="3628">
                  <c:v>4.1589999999999998</c:v>
                </c:pt>
                <c:pt idx="3629">
                  <c:v>4.1619999999999999</c:v>
                </c:pt>
                <c:pt idx="3630">
                  <c:v>4.16</c:v>
                </c:pt>
                <c:pt idx="3631">
                  <c:v>4.16</c:v>
                </c:pt>
                <c:pt idx="3632">
                  <c:v>4.16</c:v>
                </c:pt>
                <c:pt idx="3633">
                  <c:v>4.16</c:v>
                </c:pt>
                <c:pt idx="3634">
                  <c:v>4.1609999999999996</c:v>
                </c:pt>
                <c:pt idx="3635">
                  <c:v>4.1589999999999998</c:v>
                </c:pt>
                <c:pt idx="3636">
                  <c:v>4.1589999999999998</c:v>
                </c:pt>
                <c:pt idx="3637">
                  <c:v>4.1589999999999998</c:v>
                </c:pt>
                <c:pt idx="3638">
                  <c:v>4.16</c:v>
                </c:pt>
                <c:pt idx="3639">
                  <c:v>4.16</c:v>
                </c:pt>
                <c:pt idx="3640">
                  <c:v>4.16</c:v>
                </c:pt>
                <c:pt idx="3641">
                  <c:v>4.16</c:v>
                </c:pt>
                <c:pt idx="3642">
                  <c:v>4.16</c:v>
                </c:pt>
                <c:pt idx="3643">
                  <c:v>4.1609999999999996</c:v>
                </c:pt>
                <c:pt idx="3644">
                  <c:v>4.16</c:v>
                </c:pt>
                <c:pt idx="3645">
                  <c:v>4.16</c:v>
                </c:pt>
                <c:pt idx="3646">
                  <c:v>4.1589999999999998</c:v>
                </c:pt>
                <c:pt idx="3647">
                  <c:v>4.16</c:v>
                </c:pt>
                <c:pt idx="3648">
                  <c:v>4.16</c:v>
                </c:pt>
                <c:pt idx="3649">
                  <c:v>4.16</c:v>
                </c:pt>
                <c:pt idx="3650">
                  <c:v>4.16</c:v>
                </c:pt>
                <c:pt idx="3651">
                  <c:v>4.16</c:v>
                </c:pt>
                <c:pt idx="3652">
                  <c:v>4.16</c:v>
                </c:pt>
                <c:pt idx="3653">
                  <c:v>4.16</c:v>
                </c:pt>
                <c:pt idx="3654">
                  <c:v>4.16</c:v>
                </c:pt>
                <c:pt idx="3655">
                  <c:v>4.1609999999999996</c:v>
                </c:pt>
                <c:pt idx="3656">
                  <c:v>4.1630000000000003</c:v>
                </c:pt>
                <c:pt idx="3657">
                  <c:v>4.16</c:v>
                </c:pt>
                <c:pt idx="3658">
                  <c:v>4.1580000000000004</c:v>
                </c:pt>
                <c:pt idx="3659">
                  <c:v>4.1589999999999998</c:v>
                </c:pt>
                <c:pt idx="3660">
                  <c:v>4.16</c:v>
                </c:pt>
                <c:pt idx="3661">
                  <c:v>4.16</c:v>
                </c:pt>
                <c:pt idx="3662">
                  <c:v>4.16</c:v>
                </c:pt>
                <c:pt idx="3663">
                  <c:v>4.16</c:v>
                </c:pt>
                <c:pt idx="3664">
                  <c:v>4.16</c:v>
                </c:pt>
                <c:pt idx="3665">
                  <c:v>4.1609999999999996</c:v>
                </c:pt>
                <c:pt idx="3666">
                  <c:v>4.1609999999999996</c:v>
                </c:pt>
                <c:pt idx="3667">
                  <c:v>4.16</c:v>
                </c:pt>
                <c:pt idx="3668">
                  <c:v>4.16</c:v>
                </c:pt>
                <c:pt idx="3669">
                  <c:v>4.1609999999999996</c:v>
                </c:pt>
                <c:pt idx="3670">
                  <c:v>4.16</c:v>
                </c:pt>
                <c:pt idx="3671">
                  <c:v>4.16</c:v>
                </c:pt>
                <c:pt idx="3672">
                  <c:v>4.16</c:v>
                </c:pt>
                <c:pt idx="3673">
                  <c:v>4.16</c:v>
                </c:pt>
                <c:pt idx="3674">
                  <c:v>4.1589999999999998</c:v>
                </c:pt>
                <c:pt idx="3675">
                  <c:v>4.1589999999999998</c:v>
                </c:pt>
                <c:pt idx="3676">
                  <c:v>4.1609999999999996</c:v>
                </c:pt>
                <c:pt idx="3677">
                  <c:v>4.1609999999999996</c:v>
                </c:pt>
                <c:pt idx="3678">
                  <c:v>4.1609999999999996</c:v>
                </c:pt>
                <c:pt idx="3679">
                  <c:v>4.16</c:v>
                </c:pt>
                <c:pt idx="3680">
                  <c:v>4.16</c:v>
                </c:pt>
                <c:pt idx="3681">
                  <c:v>4.16</c:v>
                </c:pt>
                <c:pt idx="3682">
                  <c:v>4.16</c:v>
                </c:pt>
                <c:pt idx="3683">
                  <c:v>4.16</c:v>
                </c:pt>
                <c:pt idx="3684">
                  <c:v>4.1609999999999996</c:v>
                </c:pt>
                <c:pt idx="3685">
                  <c:v>4.1589999999999998</c:v>
                </c:pt>
                <c:pt idx="3686">
                  <c:v>4.1619999999999999</c:v>
                </c:pt>
                <c:pt idx="3687">
                  <c:v>4.1589999999999998</c:v>
                </c:pt>
                <c:pt idx="3688">
                  <c:v>4.1609999999999996</c:v>
                </c:pt>
                <c:pt idx="3689">
                  <c:v>4.16</c:v>
                </c:pt>
                <c:pt idx="3690">
                  <c:v>4.16</c:v>
                </c:pt>
                <c:pt idx="3691">
                  <c:v>4.16</c:v>
                </c:pt>
                <c:pt idx="3692">
                  <c:v>4.16</c:v>
                </c:pt>
                <c:pt idx="3693">
                  <c:v>4.16</c:v>
                </c:pt>
                <c:pt idx="3694">
                  <c:v>4.1609999999999996</c:v>
                </c:pt>
                <c:pt idx="3695">
                  <c:v>4.1589999999999998</c:v>
                </c:pt>
                <c:pt idx="3696">
                  <c:v>4.1619999999999999</c:v>
                </c:pt>
                <c:pt idx="3697">
                  <c:v>4.1619999999999999</c:v>
                </c:pt>
                <c:pt idx="3698">
                  <c:v>4.157</c:v>
                </c:pt>
                <c:pt idx="3699">
                  <c:v>4.16</c:v>
                </c:pt>
                <c:pt idx="3700">
                  <c:v>4.16</c:v>
                </c:pt>
                <c:pt idx="3701">
                  <c:v>4.16</c:v>
                </c:pt>
                <c:pt idx="3702">
                  <c:v>4.16</c:v>
                </c:pt>
                <c:pt idx="3703">
                  <c:v>4.16</c:v>
                </c:pt>
                <c:pt idx="3704">
                  <c:v>4.1580000000000004</c:v>
                </c:pt>
                <c:pt idx="3705">
                  <c:v>4.1580000000000004</c:v>
                </c:pt>
                <c:pt idx="3706">
                  <c:v>4.16</c:v>
                </c:pt>
                <c:pt idx="3707">
                  <c:v>4.1589999999999998</c:v>
                </c:pt>
                <c:pt idx="3708">
                  <c:v>4.157</c:v>
                </c:pt>
                <c:pt idx="3709">
                  <c:v>4.16</c:v>
                </c:pt>
                <c:pt idx="3710">
                  <c:v>4.16</c:v>
                </c:pt>
                <c:pt idx="3711">
                  <c:v>4.16</c:v>
                </c:pt>
                <c:pt idx="3712">
                  <c:v>4.16</c:v>
                </c:pt>
                <c:pt idx="3713">
                  <c:v>4.16</c:v>
                </c:pt>
                <c:pt idx="3714">
                  <c:v>4.16</c:v>
                </c:pt>
                <c:pt idx="3715">
                  <c:v>4.16</c:v>
                </c:pt>
                <c:pt idx="3716">
                  <c:v>4.16</c:v>
                </c:pt>
                <c:pt idx="3717">
                  <c:v>4.1589999999999998</c:v>
                </c:pt>
                <c:pt idx="3718">
                  <c:v>4.1580000000000004</c:v>
                </c:pt>
                <c:pt idx="3719">
                  <c:v>4.16</c:v>
                </c:pt>
                <c:pt idx="3720">
                  <c:v>4.16</c:v>
                </c:pt>
                <c:pt idx="3721">
                  <c:v>4.16</c:v>
                </c:pt>
                <c:pt idx="3722">
                  <c:v>4.16</c:v>
                </c:pt>
                <c:pt idx="3723">
                  <c:v>4.1609999999999996</c:v>
                </c:pt>
                <c:pt idx="3724">
                  <c:v>4.16</c:v>
                </c:pt>
                <c:pt idx="3725">
                  <c:v>4.1609999999999996</c:v>
                </c:pt>
                <c:pt idx="3726">
                  <c:v>4.16</c:v>
                </c:pt>
                <c:pt idx="3727">
                  <c:v>4.1609999999999996</c:v>
                </c:pt>
                <c:pt idx="3728">
                  <c:v>4.1580000000000004</c:v>
                </c:pt>
                <c:pt idx="3729">
                  <c:v>4.16</c:v>
                </c:pt>
                <c:pt idx="3730">
                  <c:v>4.16</c:v>
                </c:pt>
                <c:pt idx="3731">
                  <c:v>4.16</c:v>
                </c:pt>
                <c:pt idx="3732">
                  <c:v>4.16</c:v>
                </c:pt>
                <c:pt idx="3733">
                  <c:v>4.16</c:v>
                </c:pt>
                <c:pt idx="3734">
                  <c:v>4.1589999999999998</c:v>
                </c:pt>
                <c:pt idx="3735">
                  <c:v>4.1609999999999996</c:v>
                </c:pt>
                <c:pt idx="3736">
                  <c:v>4.16</c:v>
                </c:pt>
                <c:pt idx="3737">
                  <c:v>4.1580000000000004</c:v>
                </c:pt>
                <c:pt idx="3738">
                  <c:v>4.1589999999999998</c:v>
                </c:pt>
                <c:pt idx="3739">
                  <c:v>4.16</c:v>
                </c:pt>
                <c:pt idx="3740">
                  <c:v>4.16</c:v>
                </c:pt>
                <c:pt idx="3741">
                  <c:v>4.16</c:v>
                </c:pt>
                <c:pt idx="3742">
                  <c:v>4.16</c:v>
                </c:pt>
                <c:pt idx="3743">
                  <c:v>4.16</c:v>
                </c:pt>
                <c:pt idx="3744">
                  <c:v>4.1589999999999998</c:v>
                </c:pt>
                <c:pt idx="3745">
                  <c:v>4.1619999999999999</c:v>
                </c:pt>
                <c:pt idx="3746">
                  <c:v>4.16</c:v>
                </c:pt>
                <c:pt idx="3747">
                  <c:v>4.1609999999999996</c:v>
                </c:pt>
                <c:pt idx="3748">
                  <c:v>4.16</c:v>
                </c:pt>
                <c:pt idx="3749">
                  <c:v>4.16</c:v>
                </c:pt>
                <c:pt idx="3750">
                  <c:v>4.16</c:v>
                </c:pt>
                <c:pt idx="3751">
                  <c:v>4.16</c:v>
                </c:pt>
                <c:pt idx="3752">
                  <c:v>4.16</c:v>
                </c:pt>
                <c:pt idx="3753">
                  <c:v>4.16</c:v>
                </c:pt>
                <c:pt idx="3754">
                  <c:v>4.1580000000000004</c:v>
                </c:pt>
                <c:pt idx="3755">
                  <c:v>4.1589999999999998</c:v>
                </c:pt>
                <c:pt idx="3756">
                  <c:v>4.16</c:v>
                </c:pt>
                <c:pt idx="3757">
                  <c:v>4.1580000000000004</c:v>
                </c:pt>
                <c:pt idx="3758">
                  <c:v>4.16</c:v>
                </c:pt>
                <c:pt idx="3759">
                  <c:v>4.16</c:v>
                </c:pt>
                <c:pt idx="3760">
                  <c:v>4.16</c:v>
                </c:pt>
                <c:pt idx="3761">
                  <c:v>4.16</c:v>
                </c:pt>
                <c:pt idx="3762">
                  <c:v>4.16</c:v>
                </c:pt>
                <c:pt idx="3763">
                  <c:v>4.1589999999999998</c:v>
                </c:pt>
                <c:pt idx="3764">
                  <c:v>4.16</c:v>
                </c:pt>
                <c:pt idx="3765">
                  <c:v>4.1589999999999998</c:v>
                </c:pt>
                <c:pt idx="3766">
                  <c:v>4.1609999999999996</c:v>
                </c:pt>
                <c:pt idx="3767">
                  <c:v>4.1580000000000004</c:v>
                </c:pt>
                <c:pt idx="3768">
                  <c:v>4.16</c:v>
                </c:pt>
                <c:pt idx="3769">
                  <c:v>4.16</c:v>
                </c:pt>
                <c:pt idx="3770">
                  <c:v>4.16</c:v>
                </c:pt>
                <c:pt idx="3771">
                  <c:v>4.16</c:v>
                </c:pt>
                <c:pt idx="3772">
                  <c:v>4.16</c:v>
                </c:pt>
                <c:pt idx="3773">
                  <c:v>4.1589999999999998</c:v>
                </c:pt>
                <c:pt idx="3774">
                  <c:v>4.1589999999999998</c:v>
                </c:pt>
                <c:pt idx="3775">
                  <c:v>4.16</c:v>
                </c:pt>
                <c:pt idx="3776">
                  <c:v>4.1619999999999999</c:v>
                </c:pt>
                <c:pt idx="3777">
                  <c:v>4.1559999999999997</c:v>
                </c:pt>
                <c:pt idx="3778">
                  <c:v>4.1589999999999998</c:v>
                </c:pt>
                <c:pt idx="3779">
                  <c:v>4.16</c:v>
                </c:pt>
                <c:pt idx="3780">
                  <c:v>4.16</c:v>
                </c:pt>
                <c:pt idx="3781">
                  <c:v>4.1589999999999998</c:v>
                </c:pt>
                <c:pt idx="3782">
                  <c:v>4.16</c:v>
                </c:pt>
                <c:pt idx="3783">
                  <c:v>4.1589999999999998</c:v>
                </c:pt>
                <c:pt idx="3784">
                  <c:v>4.16</c:v>
                </c:pt>
                <c:pt idx="3785">
                  <c:v>4.1589999999999998</c:v>
                </c:pt>
                <c:pt idx="3786">
                  <c:v>4.16</c:v>
                </c:pt>
                <c:pt idx="3787">
                  <c:v>4.1589999999999998</c:v>
                </c:pt>
                <c:pt idx="3788">
                  <c:v>4.1589999999999998</c:v>
                </c:pt>
                <c:pt idx="3789">
                  <c:v>4.16</c:v>
                </c:pt>
                <c:pt idx="3790">
                  <c:v>4.16</c:v>
                </c:pt>
                <c:pt idx="3791">
                  <c:v>4.1589999999999998</c:v>
                </c:pt>
                <c:pt idx="3792">
                  <c:v>4.1589999999999998</c:v>
                </c:pt>
                <c:pt idx="3793">
                  <c:v>4.1580000000000004</c:v>
                </c:pt>
                <c:pt idx="3794">
                  <c:v>4.16</c:v>
                </c:pt>
                <c:pt idx="3795">
                  <c:v>4.1609999999999996</c:v>
                </c:pt>
                <c:pt idx="3796">
                  <c:v>4.1580000000000004</c:v>
                </c:pt>
                <c:pt idx="3797">
                  <c:v>4.1589999999999998</c:v>
                </c:pt>
                <c:pt idx="3798">
                  <c:v>4.16</c:v>
                </c:pt>
                <c:pt idx="3799">
                  <c:v>4.1589999999999998</c:v>
                </c:pt>
                <c:pt idx="3800">
                  <c:v>4.16</c:v>
                </c:pt>
                <c:pt idx="3801">
                  <c:v>4.16</c:v>
                </c:pt>
                <c:pt idx="3802">
                  <c:v>4.16</c:v>
                </c:pt>
                <c:pt idx="3803">
                  <c:v>4.16</c:v>
                </c:pt>
                <c:pt idx="3804">
                  <c:v>4.1619999999999999</c:v>
                </c:pt>
                <c:pt idx="3805">
                  <c:v>4.1589999999999998</c:v>
                </c:pt>
                <c:pt idx="3806">
                  <c:v>4.16</c:v>
                </c:pt>
                <c:pt idx="3807">
                  <c:v>4.16</c:v>
                </c:pt>
                <c:pt idx="3808">
                  <c:v>4.1589999999999998</c:v>
                </c:pt>
                <c:pt idx="3809">
                  <c:v>4.16</c:v>
                </c:pt>
                <c:pt idx="3810">
                  <c:v>4.1589999999999998</c:v>
                </c:pt>
                <c:pt idx="3811">
                  <c:v>4.1589999999999998</c:v>
                </c:pt>
                <c:pt idx="3812">
                  <c:v>4.1589999999999998</c:v>
                </c:pt>
                <c:pt idx="3813">
                  <c:v>4.1609999999999996</c:v>
                </c:pt>
                <c:pt idx="3814">
                  <c:v>4.1609999999999996</c:v>
                </c:pt>
                <c:pt idx="3815">
                  <c:v>4.16</c:v>
                </c:pt>
                <c:pt idx="3816">
                  <c:v>4.1619999999999999</c:v>
                </c:pt>
                <c:pt idx="3817">
                  <c:v>4.1609999999999996</c:v>
                </c:pt>
                <c:pt idx="3818">
                  <c:v>4.1589999999999998</c:v>
                </c:pt>
                <c:pt idx="3819">
                  <c:v>4.1589999999999998</c:v>
                </c:pt>
                <c:pt idx="3820">
                  <c:v>4.1589999999999998</c:v>
                </c:pt>
                <c:pt idx="3821">
                  <c:v>4.1589999999999998</c:v>
                </c:pt>
                <c:pt idx="3822">
                  <c:v>4.16</c:v>
                </c:pt>
                <c:pt idx="3823">
                  <c:v>4.1589999999999998</c:v>
                </c:pt>
                <c:pt idx="3824">
                  <c:v>4.1580000000000004</c:v>
                </c:pt>
                <c:pt idx="3825">
                  <c:v>4.16</c:v>
                </c:pt>
                <c:pt idx="3826">
                  <c:v>4.157</c:v>
                </c:pt>
                <c:pt idx="3827">
                  <c:v>4.16</c:v>
                </c:pt>
                <c:pt idx="3828">
                  <c:v>4.1589999999999998</c:v>
                </c:pt>
                <c:pt idx="3829">
                  <c:v>4.1589999999999998</c:v>
                </c:pt>
                <c:pt idx="3830">
                  <c:v>4.1589999999999998</c:v>
                </c:pt>
                <c:pt idx="3831">
                  <c:v>4.1589999999999998</c:v>
                </c:pt>
                <c:pt idx="3832">
                  <c:v>4.16</c:v>
                </c:pt>
                <c:pt idx="3833">
                  <c:v>4.16</c:v>
                </c:pt>
                <c:pt idx="3834">
                  <c:v>4.1609999999999996</c:v>
                </c:pt>
                <c:pt idx="3835">
                  <c:v>4.1589999999999998</c:v>
                </c:pt>
                <c:pt idx="3836">
                  <c:v>4.1609999999999996</c:v>
                </c:pt>
                <c:pt idx="3837">
                  <c:v>4.16</c:v>
                </c:pt>
                <c:pt idx="3838">
                  <c:v>4.16</c:v>
                </c:pt>
                <c:pt idx="3839">
                  <c:v>4.1589999999999998</c:v>
                </c:pt>
                <c:pt idx="3840">
                  <c:v>4.1589999999999998</c:v>
                </c:pt>
                <c:pt idx="3841">
                  <c:v>4.16</c:v>
                </c:pt>
                <c:pt idx="3842">
                  <c:v>4.16</c:v>
                </c:pt>
                <c:pt idx="3843">
                  <c:v>4.16</c:v>
                </c:pt>
                <c:pt idx="3844">
                  <c:v>4.157</c:v>
                </c:pt>
                <c:pt idx="3845">
                  <c:v>4.16</c:v>
                </c:pt>
                <c:pt idx="3846">
                  <c:v>4.1609999999999996</c:v>
                </c:pt>
                <c:pt idx="3847">
                  <c:v>4.1589999999999998</c:v>
                </c:pt>
                <c:pt idx="3848">
                  <c:v>4.1589999999999998</c:v>
                </c:pt>
                <c:pt idx="3849">
                  <c:v>4.1589999999999998</c:v>
                </c:pt>
                <c:pt idx="3850">
                  <c:v>4.1589999999999998</c:v>
                </c:pt>
                <c:pt idx="3851">
                  <c:v>4.1589999999999998</c:v>
                </c:pt>
                <c:pt idx="3852">
                  <c:v>4.1589999999999998</c:v>
                </c:pt>
                <c:pt idx="3853">
                  <c:v>4.1589999999999998</c:v>
                </c:pt>
                <c:pt idx="3854">
                  <c:v>4.1580000000000004</c:v>
                </c:pt>
                <c:pt idx="3855">
                  <c:v>4.1609999999999996</c:v>
                </c:pt>
                <c:pt idx="3856">
                  <c:v>4.1589999999999998</c:v>
                </c:pt>
                <c:pt idx="3857">
                  <c:v>4.1589999999999998</c:v>
                </c:pt>
                <c:pt idx="3858">
                  <c:v>4.16</c:v>
                </c:pt>
                <c:pt idx="3859">
                  <c:v>4.1589999999999998</c:v>
                </c:pt>
                <c:pt idx="3860">
                  <c:v>4.1589999999999998</c:v>
                </c:pt>
                <c:pt idx="3861">
                  <c:v>4.1589999999999998</c:v>
                </c:pt>
                <c:pt idx="3862">
                  <c:v>4.1589999999999998</c:v>
                </c:pt>
                <c:pt idx="3863">
                  <c:v>4.16</c:v>
                </c:pt>
                <c:pt idx="3864">
                  <c:v>4.1589999999999998</c:v>
                </c:pt>
                <c:pt idx="3865">
                  <c:v>4.1609999999999996</c:v>
                </c:pt>
                <c:pt idx="3866">
                  <c:v>4.16</c:v>
                </c:pt>
                <c:pt idx="3867">
                  <c:v>4.1589999999999998</c:v>
                </c:pt>
                <c:pt idx="3868">
                  <c:v>4.1589999999999998</c:v>
                </c:pt>
                <c:pt idx="3869">
                  <c:v>4.1589999999999998</c:v>
                </c:pt>
                <c:pt idx="3870">
                  <c:v>4.1589999999999998</c:v>
                </c:pt>
                <c:pt idx="3871">
                  <c:v>4.1589999999999998</c:v>
                </c:pt>
                <c:pt idx="3872">
                  <c:v>4.1609999999999996</c:v>
                </c:pt>
                <c:pt idx="3873">
                  <c:v>4.1589999999999998</c:v>
                </c:pt>
                <c:pt idx="3874">
                  <c:v>4.16</c:v>
                </c:pt>
                <c:pt idx="3875">
                  <c:v>4.1559999999999997</c:v>
                </c:pt>
                <c:pt idx="3876">
                  <c:v>4.1589999999999998</c:v>
                </c:pt>
                <c:pt idx="3877">
                  <c:v>4.1589999999999998</c:v>
                </c:pt>
                <c:pt idx="3878">
                  <c:v>4.1589999999999998</c:v>
                </c:pt>
                <c:pt idx="3879">
                  <c:v>4.1589999999999998</c:v>
                </c:pt>
                <c:pt idx="3880">
                  <c:v>4.1589999999999998</c:v>
                </c:pt>
                <c:pt idx="3881">
                  <c:v>4.16</c:v>
                </c:pt>
                <c:pt idx="3882">
                  <c:v>4.1589999999999998</c:v>
                </c:pt>
                <c:pt idx="3883">
                  <c:v>4.1609999999999996</c:v>
                </c:pt>
                <c:pt idx="3884">
                  <c:v>4.1609999999999996</c:v>
                </c:pt>
                <c:pt idx="3885">
                  <c:v>4.1609999999999996</c:v>
                </c:pt>
                <c:pt idx="3886">
                  <c:v>4.1589999999999998</c:v>
                </c:pt>
                <c:pt idx="3887">
                  <c:v>4.1589999999999998</c:v>
                </c:pt>
                <c:pt idx="3888">
                  <c:v>4.1589999999999998</c:v>
                </c:pt>
                <c:pt idx="3889">
                  <c:v>4.1589999999999998</c:v>
                </c:pt>
                <c:pt idx="3890">
                  <c:v>4.16</c:v>
                </c:pt>
                <c:pt idx="3891">
                  <c:v>4.1589999999999998</c:v>
                </c:pt>
                <c:pt idx="3892">
                  <c:v>4.16</c:v>
                </c:pt>
                <c:pt idx="3893">
                  <c:v>4.1589999999999998</c:v>
                </c:pt>
                <c:pt idx="3894">
                  <c:v>4.1589999999999998</c:v>
                </c:pt>
                <c:pt idx="3895">
                  <c:v>4.157</c:v>
                </c:pt>
                <c:pt idx="3896">
                  <c:v>4.16</c:v>
                </c:pt>
                <c:pt idx="3897">
                  <c:v>4.1589999999999998</c:v>
                </c:pt>
                <c:pt idx="3898">
                  <c:v>4.1589999999999998</c:v>
                </c:pt>
                <c:pt idx="3899">
                  <c:v>4.1589999999999998</c:v>
                </c:pt>
                <c:pt idx="3900">
                  <c:v>4.1589999999999998</c:v>
                </c:pt>
                <c:pt idx="3901">
                  <c:v>4.1589999999999998</c:v>
                </c:pt>
                <c:pt idx="3902">
                  <c:v>4.16</c:v>
                </c:pt>
                <c:pt idx="3903">
                  <c:v>4.1589999999999998</c:v>
                </c:pt>
                <c:pt idx="3904">
                  <c:v>4.1589999999999998</c:v>
                </c:pt>
                <c:pt idx="3905">
                  <c:v>4.1580000000000004</c:v>
                </c:pt>
                <c:pt idx="3906">
                  <c:v>4.1589999999999998</c:v>
                </c:pt>
                <c:pt idx="3907">
                  <c:v>4.1589999999999998</c:v>
                </c:pt>
                <c:pt idx="3908">
                  <c:v>4.1589999999999998</c:v>
                </c:pt>
                <c:pt idx="3909">
                  <c:v>4.1589999999999998</c:v>
                </c:pt>
                <c:pt idx="3910">
                  <c:v>4.1589999999999998</c:v>
                </c:pt>
                <c:pt idx="3911">
                  <c:v>4.16</c:v>
                </c:pt>
                <c:pt idx="3912">
                  <c:v>4.16</c:v>
                </c:pt>
                <c:pt idx="3913">
                  <c:v>4.1609999999999996</c:v>
                </c:pt>
                <c:pt idx="3914">
                  <c:v>4.16</c:v>
                </c:pt>
                <c:pt idx="3915">
                  <c:v>4.1539999999999999</c:v>
                </c:pt>
                <c:pt idx="3916">
                  <c:v>4.1589999999999998</c:v>
                </c:pt>
                <c:pt idx="3917">
                  <c:v>4.1589999999999998</c:v>
                </c:pt>
                <c:pt idx="3918">
                  <c:v>4.1589999999999998</c:v>
                </c:pt>
                <c:pt idx="3919">
                  <c:v>4.1589999999999998</c:v>
                </c:pt>
                <c:pt idx="3920">
                  <c:v>4.1589999999999998</c:v>
                </c:pt>
                <c:pt idx="3921">
                  <c:v>4.1589999999999998</c:v>
                </c:pt>
                <c:pt idx="3922">
                  <c:v>4.1589999999999998</c:v>
                </c:pt>
                <c:pt idx="3923">
                  <c:v>4.1589999999999998</c:v>
                </c:pt>
                <c:pt idx="3924">
                  <c:v>4.1589999999999998</c:v>
                </c:pt>
                <c:pt idx="3925">
                  <c:v>4.157</c:v>
                </c:pt>
                <c:pt idx="3926">
                  <c:v>4.16</c:v>
                </c:pt>
                <c:pt idx="3927">
                  <c:v>4.1589999999999998</c:v>
                </c:pt>
                <c:pt idx="3928">
                  <c:v>4.1589999999999998</c:v>
                </c:pt>
                <c:pt idx="3929">
                  <c:v>4.1589999999999998</c:v>
                </c:pt>
                <c:pt idx="3930">
                  <c:v>4.1589999999999998</c:v>
                </c:pt>
                <c:pt idx="3931">
                  <c:v>4.1589999999999998</c:v>
                </c:pt>
                <c:pt idx="3932">
                  <c:v>4.1580000000000004</c:v>
                </c:pt>
                <c:pt idx="3933">
                  <c:v>4.16</c:v>
                </c:pt>
                <c:pt idx="3934">
                  <c:v>4.1589999999999998</c:v>
                </c:pt>
                <c:pt idx="3935">
                  <c:v>4.157</c:v>
                </c:pt>
                <c:pt idx="3936">
                  <c:v>4.1589999999999998</c:v>
                </c:pt>
                <c:pt idx="3937">
                  <c:v>4.1589999999999998</c:v>
                </c:pt>
                <c:pt idx="3938">
                  <c:v>4.1589999999999998</c:v>
                </c:pt>
                <c:pt idx="3939">
                  <c:v>4.1589999999999998</c:v>
                </c:pt>
                <c:pt idx="3940">
                  <c:v>4.16</c:v>
                </c:pt>
                <c:pt idx="3941">
                  <c:v>4.1609999999999996</c:v>
                </c:pt>
                <c:pt idx="3942">
                  <c:v>4.157</c:v>
                </c:pt>
                <c:pt idx="3943">
                  <c:v>4.1589999999999998</c:v>
                </c:pt>
                <c:pt idx="3944">
                  <c:v>4.1589999999999998</c:v>
                </c:pt>
                <c:pt idx="3945">
                  <c:v>4.157</c:v>
                </c:pt>
                <c:pt idx="3946">
                  <c:v>4.1589999999999998</c:v>
                </c:pt>
                <c:pt idx="3947">
                  <c:v>4.1589999999999998</c:v>
                </c:pt>
                <c:pt idx="3948">
                  <c:v>4.1589999999999998</c:v>
                </c:pt>
                <c:pt idx="3949">
                  <c:v>4.1589999999999998</c:v>
                </c:pt>
                <c:pt idx="3950">
                  <c:v>4.16</c:v>
                </c:pt>
                <c:pt idx="3951">
                  <c:v>4.1609999999999996</c:v>
                </c:pt>
                <c:pt idx="3952">
                  <c:v>4.1589999999999998</c:v>
                </c:pt>
                <c:pt idx="3953">
                  <c:v>4.1580000000000004</c:v>
                </c:pt>
                <c:pt idx="3954">
                  <c:v>4.1589999999999998</c:v>
                </c:pt>
                <c:pt idx="3955">
                  <c:v>4.1580000000000004</c:v>
                </c:pt>
                <c:pt idx="3956">
                  <c:v>4.1589999999999998</c:v>
                </c:pt>
                <c:pt idx="3957">
                  <c:v>4.1589999999999998</c:v>
                </c:pt>
                <c:pt idx="3958">
                  <c:v>4.1589999999999998</c:v>
                </c:pt>
                <c:pt idx="3959">
                  <c:v>4.1589999999999998</c:v>
                </c:pt>
                <c:pt idx="3960">
                  <c:v>4.1589999999999998</c:v>
                </c:pt>
                <c:pt idx="3961">
                  <c:v>4.16</c:v>
                </c:pt>
                <c:pt idx="3962">
                  <c:v>4.1609999999999996</c:v>
                </c:pt>
                <c:pt idx="3963">
                  <c:v>4.1589999999999998</c:v>
                </c:pt>
                <c:pt idx="3964">
                  <c:v>4.1589999999999998</c:v>
                </c:pt>
                <c:pt idx="3965">
                  <c:v>4.157</c:v>
                </c:pt>
                <c:pt idx="3966">
                  <c:v>4.1589999999999998</c:v>
                </c:pt>
                <c:pt idx="3967">
                  <c:v>4.1589999999999998</c:v>
                </c:pt>
                <c:pt idx="3968">
                  <c:v>4.1589999999999998</c:v>
                </c:pt>
                <c:pt idx="3969">
                  <c:v>4.1589999999999998</c:v>
                </c:pt>
                <c:pt idx="3970">
                  <c:v>4.1589999999999998</c:v>
                </c:pt>
                <c:pt idx="3971">
                  <c:v>4.157</c:v>
                </c:pt>
                <c:pt idx="3972">
                  <c:v>4.1589999999999998</c:v>
                </c:pt>
                <c:pt idx="3973">
                  <c:v>4.1580000000000004</c:v>
                </c:pt>
                <c:pt idx="3974">
                  <c:v>4.1589999999999998</c:v>
                </c:pt>
                <c:pt idx="3975">
                  <c:v>4.1589999999999998</c:v>
                </c:pt>
                <c:pt idx="3976">
                  <c:v>4.1589999999999998</c:v>
                </c:pt>
                <c:pt idx="3977">
                  <c:v>4.1589999999999998</c:v>
                </c:pt>
                <c:pt idx="3978">
                  <c:v>4.1589999999999998</c:v>
                </c:pt>
                <c:pt idx="3979">
                  <c:v>4.1589999999999998</c:v>
                </c:pt>
                <c:pt idx="3980">
                  <c:v>4.1589999999999998</c:v>
                </c:pt>
                <c:pt idx="3981">
                  <c:v>4.1589999999999998</c:v>
                </c:pt>
                <c:pt idx="3982">
                  <c:v>4.157</c:v>
                </c:pt>
                <c:pt idx="3983">
                  <c:v>4.16</c:v>
                </c:pt>
                <c:pt idx="3984">
                  <c:v>4.16</c:v>
                </c:pt>
                <c:pt idx="3985">
                  <c:v>4.1589999999999998</c:v>
                </c:pt>
                <c:pt idx="3986">
                  <c:v>4.1589999999999998</c:v>
                </c:pt>
                <c:pt idx="3987">
                  <c:v>4.1589999999999998</c:v>
                </c:pt>
                <c:pt idx="3988">
                  <c:v>4.1589999999999998</c:v>
                </c:pt>
                <c:pt idx="3989">
                  <c:v>4.1589999999999998</c:v>
                </c:pt>
                <c:pt idx="3990">
                  <c:v>4.1589999999999998</c:v>
                </c:pt>
                <c:pt idx="3991">
                  <c:v>4.1580000000000004</c:v>
                </c:pt>
                <c:pt idx="3992">
                  <c:v>4.1589999999999998</c:v>
                </c:pt>
                <c:pt idx="3993">
                  <c:v>4.1589999999999998</c:v>
                </c:pt>
                <c:pt idx="3994">
                  <c:v>4.1589999999999998</c:v>
                </c:pt>
                <c:pt idx="3995">
                  <c:v>4.1580000000000004</c:v>
                </c:pt>
                <c:pt idx="3996">
                  <c:v>4.1589999999999998</c:v>
                </c:pt>
                <c:pt idx="3997">
                  <c:v>4.1589999999999998</c:v>
                </c:pt>
                <c:pt idx="3998">
                  <c:v>4.1589999999999998</c:v>
                </c:pt>
                <c:pt idx="3999">
                  <c:v>4.1580000000000004</c:v>
                </c:pt>
                <c:pt idx="4000">
                  <c:v>4.1589999999999998</c:v>
                </c:pt>
                <c:pt idx="4001">
                  <c:v>4.16</c:v>
                </c:pt>
                <c:pt idx="4002">
                  <c:v>4.16</c:v>
                </c:pt>
                <c:pt idx="4003">
                  <c:v>4.1580000000000004</c:v>
                </c:pt>
                <c:pt idx="4004">
                  <c:v>4.16</c:v>
                </c:pt>
                <c:pt idx="4005">
                  <c:v>4.1589999999999998</c:v>
                </c:pt>
                <c:pt idx="4006">
                  <c:v>4.1589999999999998</c:v>
                </c:pt>
                <c:pt idx="4007">
                  <c:v>4.1589999999999998</c:v>
                </c:pt>
                <c:pt idx="4008">
                  <c:v>4.1589999999999998</c:v>
                </c:pt>
                <c:pt idx="4009">
                  <c:v>4.1589999999999998</c:v>
                </c:pt>
                <c:pt idx="4010">
                  <c:v>4.1589999999999998</c:v>
                </c:pt>
                <c:pt idx="4011">
                  <c:v>4.1609999999999996</c:v>
                </c:pt>
                <c:pt idx="4012">
                  <c:v>4.16</c:v>
                </c:pt>
                <c:pt idx="4013">
                  <c:v>4.1589999999999998</c:v>
                </c:pt>
                <c:pt idx="4014">
                  <c:v>4.157</c:v>
                </c:pt>
                <c:pt idx="4015">
                  <c:v>4.1589999999999998</c:v>
                </c:pt>
                <c:pt idx="4016">
                  <c:v>4.1589999999999998</c:v>
                </c:pt>
                <c:pt idx="4017">
                  <c:v>4.1589999999999998</c:v>
                </c:pt>
                <c:pt idx="4018">
                  <c:v>4.1589999999999998</c:v>
                </c:pt>
                <c:pt idx="4019">
                  <c:v>4.1589999999999998</c:v>
                </c:pt>
                <c:pt idx="4020">
                  <c:v>4.1589999999999998</c:v>
                </c:pt>
                <c:pt idx="4021">
                  <c:v>4.1550000000000002</c:v>
                </c:pt>
                <c:pt idx="4022">
                  <c:v>4.1580000000000004</c:v>
                </c:pt>
                <c:pt idx="4023">
                  <c:v>4.1580000000000004</c:v>
                </c:pt>
                <c:pt idx="4024">
                  <c:v>4.1609999999999996</c:v>
                </c:pt>
                <c:pt idx="4025">
                  <c:v>4.1589999999999998</c:v>
                </c:pt>
                <c:pt idx="4026">
                  <c:v>4.1589999999999998</c:v>
                </c:pt>
                <c:pt idx="4027">
                  <c:v>4.1589999999999998</c:v>
                </c:pt>
                <c:pt idx="4028">
                  <c:v>4.1589999999999998</c:v>
                </c:pt>
                <c:pt idx="4029">
                  <c:v>4.1580000000000004</c:v>
                </c:pt>
                <c:pt idx="4030">
                  <c:v>4.1580000000000004</c:v>
                </c:pt>
                <c:pt idx="4031">
                  <c:v>4.1580000000000004</c:v>
                </c:pt>
                <c:pt idx="4032">
                  <c:v>4.1580000000000004</c:v>
                </c:pt>
                <c:pt idx="4033">
                  <c:v>4.1580000000000004</c:v>
                </c:pt>
                <c:pt idx="4034">
                  <c:v>4.16</c:v>
                </c:pt>
                <c:pt idx="4035">
                  <c:v>4.1589999999999998</c:v>
                </c:pt>
                <c:pt idx="4036">
                  <c:v>4.1589999999999998</c:v>
                </c:pt>
                <c:pt idx="4037">
                  <c:v>4.1589999999999998</c:v>
                </c:pt>
                <c:pt idx="4038">
                  <c:v>4.1589999999999998</c:v>
                </c:pt>
                <c:pt idx="4039">
                  <c:v>4.1580000000000004</c:v>
                </c:pt>
                <c:pt idx="4040">
                  <c:v>4.16</c:v>
                </c:pt>
                <c:pt idx="4041">
                  <c:v>4.1589999999999998</c:v>
                </c:pt>
                <c:pt idx="4042">
                  <c:v>4.1589999999999998</c:v>
                </c:pt>
                <c:pt idx="4043">
                  <c:v>4.1580000000000004</c:v>
                </c:pt>
                <c:pt idx="4044">
                  <c:v>4.1580000000000004</c:v>
                </c:pt>
                <c:pt idx="4045">
                  <c:v>4.1589999999999998</c:v>
                </c:pt>
                <c:pt idx="4046">
                  <c:v>4.1589999999999998</c:v>
                </c:pt>
                <c:pt idx="4047">
                  <c:v>4.1589999999999998</c:v>
                </c:pt>
                <c:pt idx="4048">
                  <c:v>4.1589999999999998</c:v>
                </c:pt>
                <c:pt idx="4049">
                  <c:v>4.1589999999999998</c:v>
                </c:pt>
                <c:pt idx="4050">
                  <c:v>4.1580000000000004</c:v>
                </c:pt>
                <c:pt idx="4051">
                  <c:v>4.1589999999999998</c:v>
                </c:pt>
                <c:pt idx="4052">
                  <c:v>4.1580000000000004</c:v>
                </c:pt>
                <c:pt idx="4053">
                  <c:v>4.1559999999999997</c:v>
                </c:pt>
                <c:pt idx="4054">
                  <c:v>4.1589999999999998</c:v>
                </c:pt>
                <c:pt idx="4055">
                  <c:v>4.1589999999999998</c:v>
                </c:pt>
                <c:pt idx="4056">
                  <c:v>4.1589999999999998</c:v>
                </c:pt>
                <c:pt idx="4057">
                  <c:v>4.1589999999999998</c:v>
                </c:pt>
                <c:pt idx="4058">
                  <c:v>4.1589999999999998</c:v>
                </c:pt>
                <c:pt idx="4059">
                  <c:v>4.1580000000000004</c:v>
                </c:pt>
                <c:pt idx="4060">
                  <c:v>4.1580000000000004</c:v>
                </c:pt>
                <c:pt idx="4061">
                  <c:v>4.1589999999999998</c:v>
                </c:pt>
                <c:pt idx="4062">
                  <c:v>4.1580000000000004</c:v>
                </c:pt>
                <c:pt idx="4063">
                  <c:v>4.1580000000000004</c:v>
                </c:pt>
                <c:pt idx="4064">
                  <c:v>4.1580000000000004</c:v>
                </c:pt>
                <c:pt idx="4065">
                  <c:v>4.1589999999999998</c:v>
                </c:pt>
                <c:pt idx="4066">
                  <c:v>4.1580000000000004</c:v>
                </c:pt>
                <c:pt idx="4067">
                  <c:v>4.1589999999999998</c:v>
                </c:pt>
                <c:pt idx="4068">
                  <c:v>4.1580000000000004</c:v>
                </c:pt>
                <c:pt idx="4069">
                  <c:v>4.1580000000000004</c:v>
                </c:pt>
                <c:pt idx="4070">
                  <c:v>4.16</c:v>
                </c:pt>
                <c:pt idx="4071">
                  <c:v>4.1589999999999998</c:v>
                </c:pt>
                <c:pt idx="4072">
                  <c:v>4.1589999999999998</c:v>
                </c:pt>
                <c:pt idx="4073">
                  <c:v>4.1589999999999998</c:v>
                </c:pt>
                <c:pt idx="4074">
                  <c:v>4.16</c:v>
                </c:pt>
                <c:pt idx="4075">
                  <c:v>4.1580000000000004</c:v>
                </c:pt>
                <c:pt idx="4076">
                  <c:v>4.1580000000000004</c:v>
                </c:pt>
                <c:pt idx="4077">
                  <c:v>4.1589999999999998</c:v>
                </c:pt>
                <c:pt idx="4078">
                  <c:v>4.1580000000000004</c:v>
                </c:pt>
                <c:pt idx="4079">
                  <c:v>4.1589999999999998</c:v>
                </c:pt>
                <c:pt idx="4080">
                  <c:v>4.16</c:v>
                </c:pt>
                <c:pt idx="4081">
                  <c:v>4.16</c:v>
                </c:pt>
                <c:pt idx="4082">
                  <c:v>4.1580000000000004</c:v>
                </c:pt>
                <c:pt idx="4083">
                  <c:v>4.157</c:v>
                </c:pt>
                <c:pt idx="4084">
                  <c:v>4.1589999999999998</c:v>
                </c:pt>
                <c:pt idx="4085">
                  <c:v>4.1580000000000004</c:v>
                </c:pt>
                <c:pt idx="4086">
                  <c:v>4.1580000000000004</c:v>
                </c:pt>
                <c:pt idx="4087">
                  <c:v>4.1580000000000004</c:v>
                </c:pt>
                <c:pt idx="4088">
                  <c:v>4.1580000000000004</c:v>
                </c:pt>
                <c:pt idx="4089">
                  <c:v>4.1589999999999998</c:v>
                </c:pt>
                <c:pt idx="4090">
                  <c:v>4.1580000000000004</c:v>
                </c:pt>
                <c:pt idx="4091">
                  <c:v>4.16</c:v>
                </c:pt>
                <c:pt idx="4092">
                  <c:v>4.1580000000000004</c:v>
                </c:pt>
                <c:pt idx="4093">
                  <c:v>4.1559999999999997</c:v>
                </c:pt>
                <c:pt idx="4094">
                  <c:v>4.1589999999999998</c:v>
                </c:pt>
                <c:pt idx="4095">
                  <c:v>4.1580000000000004</c:v>
                </c:pt>
                <c:pt idx="4096">
                  <c:v>4.1580000000000004</c:v>
                </c:pt>
                <c:pt idx="4097">
                  <c:v>4.1589999999999998</c:v>
                </c:pt>
                <c:pt idx="4098">
                  <c:v>4.1580000000000004</c:v>
                </c:pt>
                <c:pt idx="4099">
                  <c:v>4.1580000000000004</c:v>
                </c:pt>
                <c:pt idx="4100">
                  <c:v>4.1580000000000004</c:v>
                </c:pt>
                <c:pt idx="4101">
                  <c:v>4.1580000000000004</c:v>
                </c:pt>
                <c:pt idx="4102">
                  <c:v>4.1580000000000004</c:v>
                </c:pt>
                <c:pt idx="4103">
                  <c:v>4.1619999999999999</c:v>
                </c:pt>
                <c:pt idx="4104">
                  <c:v>4.1589999999999998</c:v>
                </c:pt>
                <c:pt idx="4105">
                  <c:v>4.1580000000000004</c:v>
                </c:pt>
                <c:pt idx="4106">
                  <c:v>4.1580000000000004</c:v>
                </c:pt>
                <c:pt idx="4107">
                  <c:v>4.1580000000000004</c:v>
                </c:pt>
                <c:pt idx="4108">
                  <c:v>4.1580000000000004</c:v>
                </c:pt>
                <c:pt idx="4109">
                  <c:v>4.1589999999999998</c:v>
                </c:pt>
                <c:pt idx="4110">
                  <c:v>4.1589999999999998</c:v>
                </c:pt>
                <c:pt idx="4111">
                  <c:v>4.1589999999999998</c:v>
                </c:pt>
                <c:pt idx="4112">
                  <c:v>4.1589999999999998</c:v>
                </c:pt>
                <c:pt idx="4113">
                  <c:v>4.1559999999999997</c:v>
                </c:pt>
                <c:pt idx="4114">
                  <c:v>4.1580000000000004</c:v>
                </c:pt>
                <c:pt idx="4115">
                  <c:v>4.1589999999999998</c:v>
                </c:pt>
                <c:pt idx="4116">
                  <c:v>4.1580000000000004</c:v>
                </c:pt>
                <c:pt idx="4117">
                  <c:v>4.1580000000000004</c:v>
                </c:pt>
                <c:pt idx="4118">
                  <c:v>4.1580000000000004</c:v>
                </c:pt>
                <c:pt idx="4119">
                  <c:v>4.1580000000000004</c:v>
                </c:pt>
                <c:pt idx="4120">
                  <c:v>4.1589999999999998</c:v>
                </c:pt>
                <c:pt idx="4121">
                  <c:v>4.1589999999999998</c:v>
                </c:pt>
                <c:pt idx="4122">
                  <c:v>4.1589999999999998</c:v>
                </c:pt>
                <c:pt idx="4123">
                  <c:v>4.1559999999999997</c:v>
                </c:pt>
                <c:pt idx="4124">
                  <c:v>4.1580000000000004</c:v>
                </c:pt>
                <c:pt idx="4125">
                  <c:v>4.1580000000000004</c:v>
                </c:pt>
                <c:pt idx="4126">
                  <c:v>4.1580000000000004</c:v>
                </c:pt>
                <c:pt idx="4127">
                  <c:v>4.1580000000000004</c:v>
                </c:pt>
                <c:pt idx="4128">
                  <c:v>4.1580000000000004</c:v>
                </c:pt>
                <c:pt idx="4129">
                  <c:v>4.1589999999999998</c:v>
                </c:pt>
                <c:pt idx="4130">
                  <c:v>4.16</c:v>
                </c:pt>
                <c:pt idx="4131">
                  <c:v>4.16</c:v>
                </c:pt>
                <c:pt idx="4132">
                  <c:v>4.1580000000000004</c:v>
                </c:pt>
                <c:pt idx="4133">
                  <c:v>4.1580000000000004</c:v>
                </c:pt>
                <c:pt idx="4134">
                  <c:v>4.1580000000000004</c:v>
                </c:pt>
                <c:pt idx="4135">
                  <c:v>4.1580000000000004</c:v>
                </c:pt>
                <c:pt idx="4136">
                  <c:v>4.1580000000000004</c:v>
                </c:pt>
                <c:pt idx="4137">
                  <c:v>4.1580000000000004</c:v>
                </c:pt>
                <c:pt idx="4138">
                  <c:v>4.1580000000000004</c:v>
                </c:pt>
                <c:pt idx="4139">
                  <c:v>4.1589999999999998</c:v>
                </c:pt>
                <c:pt idx="4140">
                  <c:v>4.1589999999999998</c:v>
                </c:pt>
                <c:pt idx="4141">
                  <c:v>4.1580000000000004</c:v>
                </c:pt>
                <c:pt idx="4142">
                  <c:v>4.1589999999999998</c:v>
                </c:pt>
                <c:pt idx="4143">
                  <c:v>4.157</c:v>
                </c:pt>
                <c:pt idx="4144">
                  <c:v>4.1580000000000004</c:v>
                </c:pt>
                <c:pt idx="4145">
                  <c:v>4.1580000000000004</c:v>
                </c:pt>
                <c:pt idx="4146">
                  <c:v>4.1580000000000004</c:v>
                </c:pt>
                <c:pt idx="4147">
                  <c:v>4.1580000000000004</c:v>
                </c:pt>
                <c:pt idx="4148">
                  <c:v>4.1580000000000004</c:v>
                </c:pt>
                <c:pt idx="4149">
                  <c:v>4.16</c:v>
                </c:pt>
                <c:pt idx="4150">
                  <c:v>4.1580000000000004</c:v>
                </c:pt>
                <c:pt idx="4151">
                  <c:v>4.1580000000000004</c:v>
                </c:pt>
                <c:pt idx="4152">
                  <c:v>4.16</c:v>
                </c:pt>
                <c:pt idx="4153">
                  <c:v>4.1580000000000004</c:v>
                </c:pt>
                <c:pt idx="4154">
                  <c:v>4.1580000000000004</c:v>
                </c:pt>
                <c:pt idx="4155">
                  <c:v>4.1580000000000004</c:v>
                </c:pt>
                <c:pt idx="4156">
                  <c:v>4.1580000000000004</c:v>
                </c:pt>
                <c:pt idx="4157">
                  <c:v>4.1589999999999998</c:v>
                </c:pt>
                <c:pt idx="4158">
                  <c:v>4.1580000000000004</c:v>
                </c:pt>
                <c:pt idx="4159">
                  <c:v>4.1589999999999998</c:v>
                </c:pt>
                <c:pt idx="4160">
                  <c:v>4.1589999999999998</c:v>
                </c:pt>
                <c:pt idx="4161">
                  <c:v>4.1589999999999998</c:v>
                </c:pt>
                <c:pt idx="4162">
                  <c:v>4.1589999999999998</c:v>
                </c:pt>
                <c:pt idx="4163">
                  <c:v>4.157</c:v>
                </c:pt>
                <c:pt idx="4164">
                  <c:v>4.1580000000000004</c:v>
                </c:pt>
                <c:pt idx="4165">
                  <c:v>4.1580000000000004</c:v>
                </c:pt>
                <c:pt idx="4166">
                  <c:v>4.1580000000000004</c:v>
                </c:pt>
                <c:pt idx="4167">
                  <c:v>4.1580000000000004</c:v>
                </c:pt>
                <c:pt idx="4168">
                  <c:v>4.1580000000000004</c:v>
                </c:pt>
                <c:pt idx="4169">
                  <c:v>4.1589999999999998</c:v>
                </c:pt>
                <c:pt idx="4170">
                  <c:v>4.1589999999999998</c:v>
                </c:pt>
                <c:pt idx="4171">
                  <c:v>4.157</c:v>
                </c:pt>
                <c:pt idx="4172">
                  <c:v>4.16</c:v>
                </c:pt>
                <c:pt idx="4173">
                  <c:v>4.1589999999999998</c:v>
                </c:pt>
                <c:pt idx="4174">
                  <c:v>4.1580000000000004</c:v>
                </c:pt>
                <c:pt idx="4175">
                  <c:v>4.1580000000000004</c:v>
                </c:pt>
                <c:pt idx="4176">
                  <c:v>4.1580000000000004</c:v>
                </c:pt>
                <c:pt idx="4177">
                  <c:v>4.1580000000000004</c:v>
                </c:pt>
                <c:pt idx="4178">
                  <c:v>4.1580000000000004</c:v>
                </c:pt>
                <c:pt idx="4179">
                  <c:v>4.1589999999999998</c:v>
                </c:pt>
                <c:pt idx="4180">
                  <c:v>4.157</c:v>
                </c:pt>
                <c:pt idx="4181">
                  <c:v>4.1580000000000004</c:v>
                </c:pt>
                <c:pt idx="4182">
                  <c:v>4.1580000000000004</c:v>
                </c:pt>
                <c:pt idx="4183">
                  <c:v>4.1580000000000004</c:v>
                </c:pt>
                <c:pt idx="4184">
                  <c:v>4.1580000000000004</c:v>
                </c:pt>
                <c:pt idx="4185">
                  <c:v>4.1580000000000004</c:v>
                </c:pt>
                <c:pt idx="4186">
                  <c:v>4.1580000000000004</c:v>
                </c:pt>
                <c:pt idx="4187">
                  <c:v>4.1589999999999998</c:v>
                </c:pt>
                <c:pt idx="4188">
                  <c:v>4.1580000000000004</c:v>
                </c:pt>
                <c:pt idx="4189">
                  <c:v>4.1580000000000004</c:v>
                </c:pt>
                <c:pt idx="4190">
                  <c:v>4.1580000000000004</c:v>
                </c:pt>
                <c:pt idx="4191">
                  <c:v>4.1589999999999998</c:v>
                </c:pt>
                <c:pt idx="4192">
                  <c:v>4.1559999999999997</c:v>
                </c:pt>
                <c:pt idx="4193">
                  <c:v>4.1580000000000004</c:v>
                </c:pt>
                <c:pt idx="4194">
                  <c:v>4.1580000000000004</c:v>
                </c:pt>
                <c:pt idx="4195">
                  <c:v>4.1580000000000004</c:v>
                </c:pt>
                <c:pt idx="4196">
                  <c:v>4.1580000000000004</c:v>
                </c:pt>
                <c:pt idx="4197">
                  <c:v>4.1580000000000004</c:v>
                </c:pt>
                <c:pt idx="4198">
                  <c:v>4.157</c:v>
                </c:pt>
                <c:pt idx="4199">
                  <c:v>4.1580000000000004</c:v>
                </c:pt>
                <c:pt idx="4200">
                  <c:v>4.1589999999999998</c:v>
                </c:pt>
                <c:pt idx="4201">
                  <c:v>4.1580000000000004</c:v>
                </c:pt>
                <c:pt idx="4202">
                  <c:v>4.1580000000000004</c:v>
                </c:pt>
                <c:pt idx="4203">
                  <c:v>4.1580000000000004</c:v>
                </c:pt>
                <c:pt idx="4204">
                  <c:v>4.1580000000000004</c:v>
                </c:pt>
                <c:pt idx="4205">
                  <c:v>4.1580000000000004</c:v>
                </c:pt>
                <c:pt idx="4206">
                  <c:v>4.1580000000000004</c:v>
                </c:pt>
                <c:pt idx="4207">
                  <c:v>4.1580000000000004</c:v>
                </c:pt>
                <c:pt idx="4208">
                  <c:v>4.157</c:v>
                </c:pt>
                <c:pt idx="4209">
                  <c:v>4.1589999999999998</c:v>
                </c:pt>
                <c:pt idx="4210">
                  <c:v>4.1580000000000004</c:v>
                </c:pt>
                <c:pt idx="4211">
                  <c:v>4.1580000000000004</c:v>
                </c:pt>
                <c:pt idx="4212">
                  <c:v>4.1589999999999998</c:v>
                </c:pt>
                <c:pt idx="4213">
                  <c:v>4.1580000000000004</c:v>
                </c:pt>
                <c:pt idx="4214">
                  <c:v>4.1580000000000004</c:v>
                </c:pt>
                <c:pt idx="4215">
                  <c:v>4.1580000000000004</c:v>
                </c:pt>
                <c:pt idx="4216">
                  <c:v>4.1580000000000004</c:v>
                </c:pt>
                <c:pt idx="4217">
                  <c:v>4.1580000000000004</c:v>
                </c:pt>
                <c:pt idx="4218">
                  <c:v>4.157</c:v>
                </c:pt>
                <c:pt idx="4219">
                  <c:v>4.1589999999999998</c:v>
                </c:pt>
                <c:pt idx="4220">
                  <c:v>4.157</c:v>
                </c:pt>
                <c:pt idx="4221">
                  <c:v>4.157</c:v>
                </c:pt>
                <c:pt idx="4222">
                  <c:v>4.1580000000000004</c:v>
                </c:pt>
                <c:pt idx="4223">
                  <c:v>4.1580000000000004</c:v>
                </c:pt>
                <c:pt idx="4224">
                  <c:v>4.1580000000000004</c:v>
                </c:pt>
                <c:pt idx="4225">
                  <c:v>4.1580000000000004</c:v>
                </c:pt>
                <c:pt idx="4226">
                  <c:v>4.1580000000000004</c:v>
                </c:pt>
                <c:pt idx="4227">
                  <c:v>4.1580000000000004</c:v>
                </c:pt>
                <c:pt idx="4228">
                  <c:v>4.1589999999999998</c:v>
                </c:pt>
                <c:pt idx="4229">
                  <c:v>4.1589999999999998</c:v>
                </c:pt>
                <c:pt idx="4230">
                  <c:v>4.16</c:v>
                </c:pt>
                <c:pt idx="4231">
                  <c:v>4.1589999999999998</c:v>
                </c:pt>
                <c:pt idx="4232">
                  <c:v>4.1559999999999997</c:v>
                </c:pt>
                <c:pt idx="4233">
                  <c:v>4.1580000000000004</c:v>
                </c:pt>
                <c:pt idx="4234">
                  <c:v>4.1580000000000004</c:v>
                </c:pt>
                <c:pt idx="4235">
                  <c:v>4.1580000000000004</c:v>
                </c:pt>
                <c:pt idx="4236">
                  <c:v>4.1580000000000004</c:v>
                </c:pt>
                <c:pt idx="4237">
                  <c:v>4.1580000000000004</c:v>
                </c:pt>
                <c:pt idx="4238">
                  <c:v>4.1580000000000004</c:v>
                </c:pt>
                <c:pt idx="4239">
                  <c:v>4.1589999999999998</c:v>
                </c:pt>
                <c:pt idx="4240">
                  <c:v>4.1580000000000004</c:v>
                </c:pt>
                <c:pt idx="4241">
                  <c:v>4.1580000000000004</c:v>
                </c:pt>
                <c:pt idx="4242">
                  <c:v>4.157</c:v>
                </c:pt>
                <c:pt idx="4243">
                  <c:v>4.1580000000000004</c:v>
                </c:pt>
                <c:pt idx="4244">
                  <c:v>4.1580000000000004</c:v>
                </c:pt>
                <c:pt idx="4245">
                  <c:v>4.1580000000000004</c:v>
                </c:pt>
                <c:pt idx="4246">
                  <c:v>4.1580000000000004</c:v>
                </c:pt>
                <c:pt idx="4247">
                  <c:v>4.157</c:v>
                </c:pt>
                <c:pt idx="4248">
                  <c:v>4.1580000000000004</c:v>
                </c:pt>
                <c:pt idx="4249">
                  <c:v>4.157</c:v>
                </c:pt>
                <c:pt idx="4250">
                  <c:v>4.1580000000000004</c:v>
                </c:pt>
                <c:pt idx="4251">
                  <c:v>4.157</c:v>
                </c:pt>
                <c:pt idx="4252">
                  <c:v>4.1559999999999997</c:v>
                </c:pt>
                <c:pt idx="4253">
                  <c:v>4.1580000000000004</c:v>
                </c:pt>
                <c:pt idx="4254">
                  <c:v>4.1580000000000004</c:v>
                </c:pt>
                <c:pt idx="4255">
                  <c:v>4.1580000000000004</c:v>
                </c:pt>
                <c:pt idx="4256">
                  <c:v>4.1580000000000004</c:v>
                </c:pt>
                <c:pt idx="4257">
                  <c:v>4.1580000000000004</c:v>
                </c:pt>
                <c:pt idx="4258">
                  <c:v>4.1580000000000004</c:v>
                </c:pt>
                <c:pt idx="4259">
                  <c:v>4.157</c:v>
                </c:pt>
                <c:pt idx="4260">
                  <c:v>4.1580000000000004</c:v>
                </c:pt>
                <c:pt idx="4261">
                  <c:v>4.1580000000000004</c:v>
                </c:pt>
                <c:pt idx="4262">
                  <c:v>4.1580000000000004</c:v>
                </c:pt>
                <c:pt idx="4263">
                  <c:v>4.1580000000000004</c:v>
                </c:pt>
                <c:pt idx="4264">
                  <c:v>4.1580000000000004</c:v>
                </c:pt>
                <c:pt idx="4265">
                  <c:v>4.1580000000000004</c:v>
                </c:pt>
                <c:pt idx="4266">
                  <c:v>4.157</c:v>
                </c:pt>
                <c:pt idx="4267">
                  <c:v>4.1580000000000004</c:v>
                </c:pt>
                <c:pt idx="4268">
                  <c:v>4.1589999999999998</c:v>
                </c:pt>
                <c:pt idx="4269">
                  <c:v>4.1589999999999998</c:v>
                </c:pt>
                <c:pt idx="4270">
                  <c:v>4.1580000000000004</c:v>
                </c:pt>
                <c:pt idx="4271">
                  <c:v>4.16</c:v>
                </c:pt>
                <c:pt idx="4272">
                  <c:v>4.1580000000000004</c:v>
                </c:pt>
                <c:pt idx="4273">
                  <c:v>4.1580000000000004</c:v>
                </c:pt>
                <c:pt idx="4274">
                  <c:v>4.1580000000000004</c:v>
                </c:pt>
                <c:pt idx="4275">
                  <c:v>4.157</c:v>
                </c:pt>
                <c:pt idx="4276">
                  <c:v>4.1580000000000004</c:v>
                </c:pt>
                <c:pt idx="4277">
                  <c:v>4.157</c:v>
                </c:pt>
                <c:pt idx="4278">
                  <c:v>4.1580000000000004</c:v>
                </c:pt>
                <c:pt idx="4279">
                  <c:v>4.1580000000000004</c:v>
                </c:pt>
                <c:pt idx="4280">
                  <c:v>4.157</c:v>
                </c:pt>
                <c:pt idx="4281">
                  <c:v>4.1539999999999999</c:v>
                </c:pt>
                <c:pt idx="4282">
                  <c:v>4.1580000000000004</c:v>
                </c:pt>
                <c:pt idx="4283">
                  <c:v>4.1580000000000004</c:v>
                </c:pt>
                <c:pt idx="4284">
                  <c:v>4.1580000000000004</c:v>
                </c:pt>
                <c:pt idx="4285">
                  <c:v>4.1580000000000004</c:v>
                </c:pt>
                <c:pt idx="4286">
                  <c:v>4.157</c:v>
                </c:pt>
                <c:pt idx="4287">
                  <c:v>4.157</c:v>
                </c:pt>
                <c:pt idx="4288">
                  <c:v>4.1580000000000004</c:v>
                </c:pt>
                <c:pt idx="4289">
                  <c:v>4.1580000000000004</c:v>
                </c:pt>
                <c:pt idx="4290">
                  <c:v>4.1580000000000004</c:v>
                </c:pt>
                <c:pt idx="4291">
                  <c:v>4.1580000000000004</c:v>
                </c:pt>
                <c:pt idx="4292">
                  <c:v>4.1580000000000004</c:v>
                </c:pt>
                <c:pt idx="4293">
                  <c:v>4.1580000000000004</c:v>
                </c:pt>
                <c:pt idx="4294">
                  <c:v>4.157</c:v>
                </c:pt>
                <c:pt idx="4295">
                  <c:v>4.157</c:v>
                </c:pt>
                <c:pt idx="4296">
                  <c:v>4.1580000000000004</c:v>
                </c:pt>
                <c:pt idx="4297">
                  <c:v>4.1580000000000004</c:v>
                </c:pt>
                <c:pt idx="4298">
                  <c:v>4.16</c:v>
                </c:pt>
                <c:pt idx="4299">
                  <c:v>4.1580000000000004</c:v>
                </c:pt>
                <c:pt idx="4300">
                  <c:v>4.1559999999999997</c:v>
                </c:pt>
                <c:pt idx="4301">
                  <c:v>4.157</c:v>
                </c:pt>
                <c:pt idx="4302">
                  <c:v>4.157</c:v>
                </c:pt>
                <c:pt idx="4303">
                  <c:v>4.157</c:v>
                </c:pt>
                <c:pt idx="4304">
                  <c:v>4.157</c:v>
                </c:pt>
                <c:pt idx="4305">
                  <c:v>4.157</c:v>
                </c:pt>
                <c:pt idx="4306">
                  <c:v>4.1580000000000004</c:v>
                </c:pt>
                <c:pt idx="4307">
                  <c:v>4.1580000000000004</c:v>
                </c:pt>
                <c:pt idx="4308">
                  <c:v>4.157</c:v>
                </c:pt>
                <c:pt idx="4309">
                  <c:v>4.1589999999999998</c:v>
                </c:pt>
                <c:pt idx="4310">
                  <c:v>4.1550000000000002</c:v>
                </c:pt>
                <c:pt idx="4311">
                  <c:v>4.1550000000000002</c:v>
                </c:pt>
                <c:pt idx="4312">
                  <c:v>4.157</c:v>
                </c:pt>
                <c:pt idx="4313">
                  <c:v>4.157</c:v>
                </c:pt>
                <c:pt idx="4314">
                  <c:v>4.157</c:v>
                </c:pt>
                <c:pt idx="4315">
                  <c:v>4.157</c:v>
                </c:pt>
                <c:pt idx="4316">
                  <c:v>4.1580000000000004</c:v>
                </c:pt>
                <c:pt idx="4317">
                  <c:v>4.1559999999999997</c:v>
                </c:pt>
                <c:pt idx="4318">
                  <c:v>4.1580000000000004</c:v>
                </c:pt>
                <c:pt idx="4319">
                  <c:v>4.157</c:v>
                </c:pt>
                <c:pt idx="4320">
                  <c:v>4.157</c:v>
                </c:pt>
                <c:pt idx="4321">
                  <c:v>4.1559999999999997</c:v>
                </c:pt>
                <c:pt idx="4322">
                  <c:v>4.157</c:v>
                </c:pt>
                <c:pt idx="4323">
                  <c:v>4.157</c:v>
                </c:pt>
                <c:pt idx="4324">
                  <c:v>4.157</c:v>
                </c:pt>
                <c:pt idx="4325">
                  <c:v>4.157</c:v>
                </c:pt>
                <c:pt idx="4326">
                  <c:v>4.157</c:v>
                </c:pt>
                <c:pt idx="4327">
                  <c:v>4.1580000000000004</c:v>
                </c:pt>
                <c:pt idx="4328">
                  <c:v>4.1580000000000004</c:v>
                </c:pt>
                <c:pt idx="4329">
                  <c:v>4.1580000000000004</c:v>
                </c:pt>
                <c:pt idx="4330">
                  <c:v>4.157</c:v>
                </c:pt>
                <c:pt idx="4331">
                  <c:v>4.157</c:v>
                </c:pt>
                <c:pt idx="4332">
                  <c:v>4.157</c:v>
                </c:pt>
                <c:pt idx="4333">
                  <c:v>4.157</c:v>
                </c:pt>
                <c:pt idx="4334">
                  <c:v>4.157</c:v>
                </c:pt>
                <c:pt idx="4335">
                  <c:v>4.157</c:v>
                </c:pt>
                <c:pt idx="4336">
                  <c:v>4.157</c:v>
                </c:pt>
                <c:pt idx="4337">
                  <c:v>4.1559999999999997</c:v>
                </c:pt>
                <c:pt idx="4338">
                  <c:v>4.1589999999999998</c:v>
                </c:pt>
                <c:pt idx="4339">
                  <c:v>4.157</c:v>
                </c:pt>
                <c:pt idx="4340">
                  <c:v>4.1550000000000002</c:v>
                </c:pt>
                <c:pt idx="4341">
                  <c:v>4.157</c:v>
                </c:pt>
                <c:pt idx="4342">
                  <c:v>4.157</c:v>
                </c:pt>
                <c:pt idx="4343">
                  <c:v>4.157</c:v>
                </c:pt>
                <c:pt idx="4344">
                  <c:v>4.157</c:v>
                </c:pt>
                <c:pt idx="4345">
                  <c:v>4.157</c:v>
                </c:pt>
                <c:pt idx="4346">
                  <c:v>4.157</c:v>
                </c:pt>
                <c:pt idx="4347">
                  <c:v>4.1550000000000002</c:v>
                </c:pt>
                <c:pt idx="4348">
                  <c:v>4.1580000000000004</c:v>
                </c:pt>
                <c:pt idx="4349">
                  <c:v>4.1580000000000004</c:v>
                </c:pt>
                <c:pt idx="4350">
                  <c:v>4.157</c:v>
                </c:pt>
                <c:pt idx="4351">
                  <c:v>4.157</c:v>
                </c:pt>
                <c:pt idx="4352">
                  <c:v>4.157</c:v>
                </c:pt>
                <c:pt idx="4353">
                  <c:v>4.157</c:v>
                </c:pt>
                <c:pt idx="4354">
                  <c:v>4.157</c:v>
                </c:pt>
                <c:pt idx="4355">
                  <c:v>4.1580000000000004</c:v>
                </c:pt>
                <c:pt idx="4356">
                  <c:v>4.157</c:v>
                </c:pt>
                <c:pt idx="4357">
                  <c:v>4.157</c:v>
                </c:pt>
                <c:pt idx="4358">
                  <c:v>4.1550000000000002</c:v>
                </c:pt>
                <c:pt idx="4359">
                  <c:v>4.157</c:v>
                </c:pt>
                <c:pt idx="4360">
                  <c:v>4.1580000000000004</c:v>
                </c:pt>
                <c:pt idx="4361">
                  <c:v>4.157</c:v>
                </c:pt>
                <c:pt idx="4362">
                  <c:v>4.157</c:v>
                </c:pt>
                <c:pt idx="4363">
                  <c:v>4.157</c:v>
                </c:pt>
                <c:pt idx="4364">
                  <c:v>4.157</c:v>
                </c:pt>
                <c:pt idx="4365">
                  <c:v>4.157</c:v>
                </c:pt>
                <c:pt idx="4366">
                  <c:v>4.157</c:v>
                </c:pt>
                <c:pt idx="4367">
                  <c:v>4.1580000000000004</c:v>
                </c:pt>
                <c:pt idx="4368">
                  <c:v>4.157</c:v>
                </c:pt>
                <c:pt idx="4369">
                  <c:v>4.1559999999999997</c:v>
                </c:pt>
                <c:pt idx="4370">
                  <c:v>4.157</c:v>
                </c:pt>
                <c:pt idx="4371">
                  <c:v>4.1580000000000004</c:v>
                </c:pt>
                <c:pt idx="4372">
                  <c:v>4.157</c:v>
                </c:pt>
                <c:pt idx="4373">
                  <c:v>4.157</c:v>
                </c:pt>
                <c:pt idx="4374">
                  <c:v>4.157</c:v>
                </c:pt>
                <c:pt idx="4375">
                  <c:v>4.157</c:v>
                </c:pt>
                <c:pt idx="4376">
                  <c:v>4.1580000000000004</c:v>
                </c:pt>
                <c:pt idx="4377">
                  <c:v>4.157</c:v>
                </c:pt>
                <c:pt idx="4378">
                  <c:v>4.157</c:v>
                </c:pt>
                <c:pt idx="4379">
                  <c:v>4.1559999999999997</c:v>
                </c:pt>
                <c:pt idx="4380">
                  <c:v>4.157</c:v>
                </c:pt>
                <c:pt idx="4381">
                  <c:v>4.157</c:v>
                </c:pt>
                <c:pt idx="4382">
                  <c:v>4.157</c:v>
                </c:pt>
                <c:pt idx="4383">
                  <c:v>4.157</c:v>
                </c:pt>
                <c:pt idx="4384">
                  <c:v>4.157</c:v>
                </c:pt>
                <c:pt idx="4385">
                  <c:v>4.1580000000000004</c:v>
                </c:pt>
                <c:pt idx="4386">
                  <c:v>4.1559999999999997</c:v>
                </c:pt>
                <c:pt idx="4387">
                  <c:v>4.1589999999999998</c:v>
                </c:pt>
                <c:pt idx="4388">
                  <c:v>4.157</c:v>
                </c:pt>
                <c:pt idx="4389">
                  <c:v>4.1559999999999997</c:v>
                </c:pt>
                <c:pt idx="4390">
                  <c:v>4.1589999999999998</c:v>
                </c:pt>
                <c:pt idx="4391">
                  <c:v>4.157</c:v>
                </c:pt>
                <c:pt idx="4392">
                  <c:v>4.157</c:v>
                </c:pt>
                <c:pt idx="4393">
                  <c:v>4.157</c:v>
                </c:pt>
                <c:pt idx="4394">
                  <c:v>4.157</c:v>
                </c:pt>
                <c:pt idx="4395">
                  <c:v>4.157</c:v>
                </c:pt>
                <c:pt idx="4396">
                  <c:v>4.1580000000000004</c:v>
                </c:pt>
                <c:pt idx="4397">
                  <c:v>4.16</c:v>
                </c:pt>
                <c:pt idx="4398">
                  <c:v>4.1580000000000004</c:v>
                </c:pt>
                <c:pt idx="4399">
                  <c:v>4.1520000000000001</c:v>
                </c:pt>
                <c:pt idx="4400">
                  <c:v>4.1559999999999997</c:v>
                </c:pt>
                <c:pt idx="4401">
                  <c:v>4.157</c:v>
                </c:pt>
                <c:pt idx="4402">
                  <c:v>4.157</c:v>
                </c:pt>
                <c:pt idx="4403">
                  <c:v>4.157</c:v>
                </c:pt>
                <c:pt idx="4404">
                  <c:v>4.157</c:v>
                </c:pt>
                <c:pt idx="4405">
                  <c:v>4.157</c:v>
                </c:pt>
                <c:pt idx="4406">
                  <c:v>4.1589999999999998</c:v>
                </c:pt>
                <c:pt idx="4407">
                  <c:v>4.1580000000000004</c:v>
                </c:pt>
                <c:pt idx="4408">
                  <c:v>4.157</c:v>
                </c:pt>
                <c:pt idx="4409">
                  <c:v>4.1550000000000002</c:v>
                </c:pt>
                <c:pt idx="4410">
                  <c:v>4.157</c:v>
                </c:pt>
                <c:pt idx="4411">
                  <c:v>4.157</c:v>
                </c:pt>
                <c:pt idx="4412">
                  <c:v>4.157</c:v>
                </c:pt>
                <c:pt idx="4413">
                  <c:v>4.157</c:v>
                </c:pt>
                <c:pt idx="4414">
                  <c:v>4.157</c:v>
                </c:pt>
                <c:pt idx="4415">
                  <c:v>4.157</c:v>
                </c:pt>
                <c:pt idx="4416">
                  <c:v>4.1580000000000004</c:v>
                </c:pt>
                <c:pt idx="4417">
                  <c:v>4.157</c:v>
                </c:pt>
                <c:pt idx="4418">
                  <c:v>4.157</c:v>
                </c:pt>
                <c:pt idx="4419">
                  <c:v>4.1559999999999997</c:v>
                </c:pt>
                <c:pt idx="4420">
                  <c:v>4.157</c:v>
                </c:pt>
                <c:pt idx="4421">
                  <c:v>4.157</c:v>
                </c:pt>
                <c:pt idx="4422">
                  <c:v>4.157</c:v>
                </c:pt>
                <c:pt idx="4423">
                  <c:v>4.157</c:v>
                </c:pt>
                <c:pt idx="4424">
                  <c:v>4.157</c:v>
                </c:pt>
                <c:pt idx="4425">
                  <c:v>4.157</c:v>
                </c:pt>
                <c:pt idx="4426">
                  <c:v>4.157</c:v>
                </c:pt>
                <c:pt idx="4427">
                  <c:v>4.1559999999999997</c:v>
                </c:pt>
                <c:pt idx="4428">
                  <c:v>4.157</c:v>
                </c:pt>
                <c:pt idx="4429">
                  <c:v>4.1559999999999997</c:v>
                </c:pt>
                <c:pt idx="4430">
                  <c:v>4.157</c:v>
                </c:pt>
                <c:pt idx="4431">
                  <c:v>4.157</c:v>
                </c:pt>
                <c:pt idx="4432">
                  <c:v>4.157</c:v>
                </c:pt>
                <c:pt idx="4433">
                  <c:v>4.157</c:v>
                </c:pt>
                <c:pt idx="4434">
                  <c:v>4.157</c:v>
                </c:pt>
                <c:pt idx="4435">
                  <c:v>4.157</c:v>
                </c:pt>
                <c:pt idx="4436">
                  <c:v>4.157</c:v>
                </c:pt>
                <c:pt idx="4437">
                  <c:v>4.1559999999999997</c:v>
                </c:pt>
                <c:pt idx="4438">
                  <c:v>4.157</c:v>
                </c:pt>
                <c:pt idx="4439">
                  <c:v>4.1580000000000004</c:v>
                </c:pt>
                <c:pt idx="4440">
                  <c:v>4.157</c:v>
                </c:pt>
                <c:pt idx="4441">
                  <c:v>4.157</c:v>
                </c:pt>
                <c:pt idx="4442">
                  <c:v>4.157</c:v>
                </c:pt>
                <c:pt idx="4443">
                  <c:v>4.157</c:v>
                </c:pt>
                <c:pt idx="4444">
                  <c:v>4.157</c:v>
                </c:pt>
                <c:pt idx="4445">
                  <c:v>4.1580000000000004</c:v>
                </c:pt>
                <c:pt idx="4446">
                  <c:v>4.1559999999999997</c:v>
                </c:pt>
                <c:pt idx="4447">
                  <c:v>4.157</c:v>
                </c:pt>
                <c:pt idx="4448">
                  <c:v>4.157</c:v>
                </c:pt>
                <c:pt idx="4449">
                  <c:v>4.1520000000000001</c:v>
                </c:pt>
                <c:pt idx="4450">
                  <c:v>4.157</c:v>
                </c:pt>
                <c:pt idx="4451">
                  <c:v>4.157</c:v>
                </c:pt>
                <c:pt idx="4452">
                  <c:v>4.157</c:v>
                </c:pt>
                <c:pt idx="4453">
                  <c:v>4.1559999999999997</c:v>
                </c:pt>
                <c:pt idx="4454">
                  <c:v>4.157</c:v>
                </c:pt>
                <c:pt idx="4455">
                  <c:v>4.1589999999999998</c:v>
                </c:pt>
                <c:pt idx="4456">
                  <c:v>4.1589999999999998</c:v>
                </c:pt>
                <c:pt idx="4457">
                  <c:v>4.1580000000000004</c:v>
                </c:pt>
                <c:pt idx="4458">
                  <c:v>4.1539999999999999</c:v>
                </c:pt>
                <c:pt idx="4459">
                  <c:v>4.1559999999999997</c:v>
                </c:pt>
                <c:pt idx="4460">
                  <c:v>4.157</c:v>
                </c:pt>
                <c:pt idx="4461">
                  <c:v>4.157</c:v>
                </c:pt>
                <c:pt idx="4462">
                  <c:v>4.157</c:v>
                </c:pt>
                <c:pt idx="4463">
                  <c:v>4.1559999999999997</c:v>
                </c:pt>
                <c:pt idx="4464">
                  <c:v>4.157</c:v>
                </c:pt>
                <c:pt idx="4465">
                  <c:v>4.1559999999999997</c:v>
                </c:pt>
                <c:pt idx="4466">
                  <c:v>4.1559999999999997</c:v>
                </c:pt>
                <c:pt idx="4467">
                  <c:v>4.157</c:v>
                </c:pt>
                <c:pt idx="4468">
                  <c:v>4.1550000000000002</c:v>
                </c:pt>
                <c:pt idx="4469">
                  <c:v>4.1550000000000002</c:v>
                </c:pt>
                <c:pt idx="4470">
                  <c:v>4.157</c:v>
                </c:pt>
                <c:pt idx="4471">
                  <c:v>4.157</c:v>
                </c:pt>
                <c:pt idx="4472">
                  <c:v>4.157</c:v>
                </c:pt>
                <c:pt idx="4473">
                  <c:v>4.1559999999999997</c:v>
                </c:pt>
                <c:pt idx="4474">
                  <c:v>4.157</c:v>
                </c:pt>
                <c:pt idx="4475">
                  <c:v>4.1589999999999998</c:v>
                </c:pt>
                <c:pt idx="4476">
                  <c:v>4.1580000000000004</c:v>
                </c:pt>
                <c:pt idx="4477">
                  <c:v>4.157</c:v>
                </c:pt>
                <c:pt idx="4478">
                  <c:v>4.1550000000000002</c:v>
                </c:pt>
                <c:pt idx="4479">
                  <c:v>4.1559999999999997</c:v>
                </c:pt>
                <c:pt idx="4480">
                  <c:v>4.157</c:v>
                </c:pt>
                <c:pt idx="4481">
                  <c:v>4.157</c:v>
                </c:pt>
                <c:pt idx="4482">
                  <c:v>4.1559999999999997</c:v>
                </c:pt>
                <c:pt idx="4483">
                  <c:v>4.157</c:v>
                </c:pt>
                <c:pt idx="4484">
                  <c:v>4.1559999999999997</c:v>
                </c:pt>
                <c:pt idx="4485">
                  <c:v>4.1559999999999997</c:v>
                </c:pt>
                <c:pt idx="4486">
                  <c:v>4.157</c:v>
                </c:pt>
                <c:pt idx="4487">
                  <c:v>4.1559999999999997</c:v>
                </c:pt>
                <c:pt idx="4488">
                  <c:v>4.1520000000000001</c:v>
                </c:pt>
                <c:pt idx="4489">
                  <c:v>4.1559999999999997</c:v>
                </c:pt>
                <c:pt idx="4490">
                  <c:v>4.1559999999999997</c:v>
                </c:pt>
                <c:pt idx="4491">
                  <c:v>4.1559999999999997</c:v>
                </c:pt>
                <c:pt idx="4492">
                  <c:v>4.157</c:v>
                </c:pt>
                <c:pt idx="4493">
                  <c:v>4.1559999999999997</c:v>
                </c:pt>
                <c:pt idx="4494">
                  <c:v>4.1559999999999997</c:v>
                </c:pt>
                <c:pt idx="4495">
                  <c:v>4.157</c:v>
                </c:pt>
                <c:pt idx="4496">
                  <c:v>4.157</c:v>
                </c:pt>
                <c:pt idx="4497">
                  <c:v>4.157</c:v>
                </c:pt>
                <c:pt idx="4498">
                  <c:v>4.1589999999999998</c:v>
                </c:pt>
                <c:pt idx="4499">
                  <c:v>4.157</c:v>
                </c:pt>
                <c:pt idx="4500">
                  <c:v>4.1559999999999997</c:v>
                </c:pt>
                <c:pt idx="4501">
                  <c:v>4.1559999999999997</c:v>
                </c:pt>
                <c:pt idx="4502">
                  <c:v>4.1559999999999997</c:v>
                </c:pt>
                <c:pt idx="4503">
                  <c:v>4.1559999999999997</c:v>
                </c:pt>
                <c:pt idx="4504">
                  <c:v>4.1559999999999997</c:v>
                </c:pt>
                <c:pt idx="4505">
                  <c:v>4.1559999999999997</c:v>
                </c:pt>
                <c:pt idx="4506">
                  <c:v>4.1589999999999998</c:v>
                </c:pt>
                <c:pt idx="4507">
                  <c:v>4.157</c:v>
                </c:pt>
                <c:pt idx="4508">
                  <c:v>4.1559999999999997</c:v>
                </c:pt>
                <c:pt idx="4509">
                  <c:v>4.157</c:v>
                </c:pt>
                <c:pt idx="4510">
                  <c:v>4.1559999999999997</c:v>
                </c:pt>
                <c:pt idx="4511">
                  <c:v>4.1559999999999997</c:v>
                </c:pt>
                <c:pt idx="4512">
                  <c:v>4.1559999999999997</c:v>
                </c:pt>
                <c:pt idx="4513">
                  <c:v>4.1559999999999997</c:v>
                </c:pt>
                <c:pt idx="4514">
                  <c:v>4.1559999999999997</c:v>
                </c:pt>
                <c:pt idx="4515">
                  <c:v>4.1559999999999997</c:v>
                </c:pt>
                <c:pt idx="4516">
                  <c:v>4.1550000000000002</c:v>
                </c:pt>
                <c:pt idx="4517">
                  <c:v>4.1559999999999997</c:v>
                </c:pt>
                <c:pt idx="4518">
                  <c:v>4.1539999999999999</c:v>
                </c:pt>
                <c:pt idx="4519">
                  <c:v>4.1559999999999997</c:v>
                </c:pt>
                <c:pt idx="4520">
                  <c:v>4.1559999999999997</c:v>
                </c:pt>
                <c:pt idx="4521">
                  <c:v>4.1559999999999997</c:v>
                </c:pt>
                <c:pt idx="4522">
                  <c:v>4.1559999999999997</c:v>
                </c:pt>
                <c:pt idx="4523">
                  <c:v>4.157</c:v>
                </c:pt>
                <c:pt idx="4524">
                  <c:v>4.1559999999999997</c:v>
                </c:pt>
                <c:pt idx="4525">
                  <c:v>4.1580000000000004</c:v>
                </c:pt>
                <c:pt idx="4526">
                  <c:v>4.1559999999999997</c:v>
                </c:pt>
                <c:pt idx="4527">
                  <c:v>4.1559999999999997</c:v>
                </c:pt>
                <c:pt idx="4528">
                  <c:v>4.157</c:v>
                </c:pt>
                <c:pt idx="4529">
                  <c:v>4.1559999999999997</c:v>
                </c:pt>
                <c:pt idx="4530">
                  <c:v>4.1559999999999997</c:v>
                </c:pt>
                <c:pt idx="4531">
                  <c:v>4.1559999999999997</c:v>
                </c:pt>
                <c:pt idx="4532">
                  <c:v>4.1559999999999997</c:v>
                </c:pt>
                <c:pt idx="4533">
                  <c:v>4.1559999999999997</c:v>
                </c:pt>
                <c:pt idx="4534">
                  <c:v>4.1559999999999997</c:v>
                </c:pt>
                <c:pt idx="4535">
                  <c:v>4.1580000000000004</c:v>
                </c:pt>
                <c:pt idx="4536">
                  <c:v>4.157</c:v>
                </c:pt>
                <c:pt idx="4537">
                  <c:v>4.1580000000000004</c:v>
                </c:pt>
                <c:pt idx="4538">
                  <c:v>4.1550000000000002</c:v>
                </c:pt>
                <c:pt idx="4539">
                  <c:v>4.1559999999999997</c:v>
                </c:pt>
                <c:pt idx="4540">
                  <c:v>4.1559999999999997</c:v>
                </c:pt>
                <c:pt idx="4541">
                  <c:v>4.1559999999999997</c:v>
                </c:pt>
                <c:pt idx="4542">
                  <c:v>4.1559999999999997</c:v>
                </c:pt>
                <c:pt idx="4543">
                  <c:v>4.1559999999999997</c:v>
                </c:pt>
                <c:pt idx="4544">
                  <c:v>4.157</c:v>
                </c:pt>
                <c:pt idx="4545">
                  <c:v>4.157</c:v>
                </c:pt>
                <c:pt idx="4546">
                  <c:v>4.157</c:v>
                </c:pt>
                <c:pt idx="4547">
                  <c:v>4.157</c:v>
                </c:pt>
                <c:pt idx="4548">
                  <c:v>4.1580000000000004</c:v>
                </c:pt>
                <c:pt idx="4549">
                  <c:v>4.1559999999999997</c:v>
                </c:pt>
                <c:pt idx="4550">
                  <c:v>4.1559999999999997</c:v>
                </c:pt>
                <c:pt idx="4551">
                  <c:v>4.1559999999999997</c:v>
                </c:pt>
                <c:pt idx="4552">
                  <c:v>4.1559999999999997</c:v>
                </c:pt>
                <c:pt idx="4553">
                  <c:v>4.1559999999999997</c:v>
                </c:pt>
                <c:pt idx="4554">
                  <c:v>4.1550000000000002</c:v>
                </c:pt>
                <c:pt idx="4555">
                  <c:v>4.1580000000000004</c:v>
                </c:pt>
                <c:pt idx="4556">
                  <c:v>4.1559999999999997</c:v>
                </c:pt>
                <c:pt idx="4557">
                  <c:v>4.1580000000000004</c:v>
                </c:pt>
                <c:pt idx="4558">
                  <c:v>4.157</c:v>
                </c:pt>
                <c:pt idx="4559">
                  <c:v>4.1559999999999997</c:v>
                </c:pt>
                <c:pt idx="4560">
                  <c:v>4.1559999999999997</c:v>
                </c:pt>
                <c:pt idx="4561">
                  <c:v>4.1559999999999997</c:v>
                </c:pt>
                <c:pt idx="4562">
                  <c:v>4.1559999999999997</c:v>
                </c:pt>
                <c:pt idx="4563">
                  <c:v>4.1559999999999997</c:v>
                </c:pt>
                <c:pt idx="4564">
                  <c:v>4.157</c:v>
                </c:pt>
                <c:pt idx="4565">
                  <c:v>4.1550000000000002</c:v>
                </c:pt>
                <c:pt idx="4566">
                  <c:v>4.1559999999999997</c:v>
                </c:pt>
                <c:pt idx="4567">
                  <c:v>4.1609999999999996</c:v>
                </c:pt>
                <c:pt idx="4568">
                  <c:v>4.1559999999999997</c:v>
                </c:pt>
                <c:pt idx="4569">
                  <c:v>4.1559999999999997</c:v>
                </c:pt>
                <c:pt idx="4570">
                  <c:v>4.1559999999999997</c:v>
                </c:pt>
                <c:pt idx="4571">
                  <c:v>4.1559999999999997</c:v>
                </c:pt>
                <c:pt idx="4572">
                  <c:v>4.1559999999999997</c:v>
                </c:pt>
                <c:pt idx="4573">
                  <c:v>4.157</c:v>
                </c:pt>
                <c:pt idx="4574">
                  <c:v>4.1580000000000004</c:v>
                </c:pt>
                <c:pt idx="4575">
                  <c:v>4.1559999999999997</c:v>
                </c:pt>
                <c:pt idx="4576">
                  <c:v>4.1559999999999997</c:v>
                </c:pt>
                <c:pt idx="4577">
                  <c:v>4.1559999999999997</c:v>
                </c:pt>
                <c:pt idx="4578">
                  <c:v>4.1550000000000002</c:v>
                </c:pt>
                <c:pt idx="4579">
                  <c:v>4.1559999999999997</c:v>
                </c:pt>
                <c:pt idx="4580">
                  <c:v>4.1559999999999997</c:v>
                </c:pt>
                <c:pt idx="4581">
                  <c:v>4.1559999999999997</c:v>
                </c:pt>
                <c:pt idx="4582">
                  <c:v>4.1559999999999997</c:v>
                </c:pt>
                <c:pt idx="4583">
                  <c:v>4.1559999999999997</c:v>
                </c:pt>
                <c:pt idx="4584">
                  <c:v>4.1559999999999997</c:v>
                </c:pt>
                <c:pt idx="4585">
                  <c:v>4.157</c:v>
                </c:pt>
                <c:pt idx="4586">
                  <c:v>4.157</c:v>
                </c:pt>
                <c:pt idx="4587">
                  <c:v>4.1550000000000002</c:v>
                </c:pt>
                <c:pt idx="4588">
                  <c:v>4.1559999999999997</c:v>
                </c:pt>
                <c:pt idx="4589">
                  <c:v>4.1559999999999997</c:v>
                </c:pt>
                <c:pt idx="4590">
                  <c:v>4.1559999999999997</c:v>
                </c:pt>
                <c:pt idx="4591">
                  <c:v>4.1559999999999997</c:v>
                </c:pt>
                <c:pt idx="4592">
                  <c:v>4.1559999999999997</c:v>
                </c:pt>
                <c:pt idx="4593">
                  <c:v>4.1550000000000002</c:v>
                </c:pt>
                <c:pt idx="4594">
                  <c:v>4.1559999999999997</c:v>
                </c:pt>
                <c:pt idx="4595">
                  <c:v>4.1539999999999999</c:v>
                </c:pt>
                <c:pt idx="4596">
                  <c:v>4.157</c:v>
                </c:pt>
                <c:pt idx="4597">
                  <c:v>4.157</c:v>
                </c:pt>
                <c:pt idx="4598">
                  <c:v>4.1559999999999997</c:v>
                </c:pt>
                <c:pt idx="4599">
                  <c:v>4.1559999999999997</c:v>
                </c:pt>
                <c:pt idx="4600">
                  <c:v>4.1559999999999997</c:v>
                </c:pt>
                <c:pt idx="4601">
                  <c:v>4.1559999999999997</c:v>
                </c:pt>
                <c:pt idx="4602">
                  <c:v>4.1559999999999997</c:v>
                </c:pt>
                <c:pt idx="4603">
                  <c:v>4.157</c:v>
                </c:pt>
                <c:pt idx="4604">
                  <c:v>4.157</c:v>
                </c:pt>
                <c:pt idx="4605">
                  <c:v>4.157</c:v>
                </c:pt>
                <c:pt idx="4606">
                  <c:v>4.1559999999999997</c:v>
                </c:pt>
                <c:pt idx="4607">
                  <c:v>4.1559999999999997</c:v>
                </c:pt>
                <c:pt idx="4608">
                  <c:v>4.1559999999999997</c:v>
                </c:pt>
                <c:pt idx="4609">
                  <c:v>4.1559999999999997</c:v>
                </c:pt>
                <c:pt idx="4610">
                  <c:v>4.1559999999999997</c:v>
                </c:pt>
                <c:pt idx="4611">
                  <c:v>4.1559999999999997</c:v>
                </c:pt>
                <c:pt idx="4612">
                  <c:v>4.1559999999999997</c:v>
                </c:pt>
                <c:pt idx="4613">
                  <c:v>4.1559999999999997</c:v>
                </c:pt>
                <c:pt idx="4614">
                  <c:v>4.1539999999999999</c:v>
                </c:pt>
                <c:pt idx="4615">
                  <c:v>4.157</c:v>
                </c:pt>
                <c:pt idx="4616">
                  <c:v>4.157</c:v>
                </c:pt>
                <c:pt idx="4617">
                  <c:v>4.1550000000000002</c:v>
                </c:pt>
                <c:pt idx="4618">
                  <c:v>4.1559999999999997</c:v>
                </c:pt>
                <c:pt idx="4619">
                  <c:v>4.1559999999999997</c:v>
                </c:pt>
                <c:pt idx="4620">
                  <c:v>4.1559999999999997</c:v>
                </c:pt>
                <c:pt idx="4621">
                  <c:v>4.1559999999999997</c:v>
                </c:pt>
                <c:pt idx="4622">
                  <c:v>4.1559999999999997</c:v>
                </c:pt>
                <c:pt idx="4623">
                  <c:v>4.1550000000000002</c:v>
                </c:pt>
                <c:pt idx="4624">
                  <c:v>4.1559999999999997</c:v>
                </c:pt>
                <c:pt idx="4625">
                  <c:v>4.157</c:v>
                </c:pt>
                <c:pt idx="4626">
                  <c:v>4.1580000000000004</c:v>
                </c:pt>
                <c:pt idx="4627">
                  <c:v>4.157</c:v>
                </c:pt>
                <c:pt idx="4628">
                  <c:v>4.1559999999999997</c:v>
                </c:pt>
                <c:pt idx="4629">
                  <c:v>4.1559999999999997</c:v>
                </c:pt>
                <c:pt idx="4630">
                  <c:v>4.1559999999999997</c:v>
                </c:pt>
                <c:pt idx="4631">
                  <c:v>4.1559999999999997</c:v>
                </c:pt>
                <c:pt idx="4632">
                  <c:v>4.1559999999999997</c:v>
                </c:pt>
                <c:pt idx="4633">
                  <c:v>4.1550000000000002</c:v>
                </c:pt>
                <c:pt idx="4634">
                  <c:v>4.157</c:v>
                </c:pt>
                <c:pt idx="4635">
                  <c:v>4.1559999999999997</c:v>
                </c:pt>
                <c:pt idx="4636">
                  <c:v>4.157</c:v>
                </c:pt>
                <c:pt idx="4637">
                  <c:v>4.1559999999999997</c:v>
                </c:pt>
                <c:pt idx="4638">
                  <c:v>4.1559999999999997</c:v>
                </c:pt>
                <c:pt idx="4639">
                  <c:v>4.1559999999999997</c:v>
                </c:pt>
                <c:pt idx="4640">
                  <c:v>4.1550000000000002</c:v>
                </c:pt>
                <c:pt idx="4641">
                  <c:v>4.1559999999999997</c:v>
                </c:pt>
                <c:pt idx="4642">
                  <c:v>4.1550000000000002</c:v>
                </c:pt>
                <c:pt idx="4643">
                  <c:v>4.1559999999999997</c:v>
                </c:pt>
                <c:pt idx="4644">
                  <c:v>4.1550000000000002</c:v>
                </c:pt>
                <c:pt idx="4645">
                  <c:v>4.1550000000000002</c:v>
                </c:pt>
                <c:pt idx="4646">
                  <c:v>4.16</c:v>
                </c:pt>
                <c:pt idx="4647">
                  <c:v>4.1559999999999997</c:v>
                </c:pt>
                <c:pt idx="4648">
                  <c:v>4.1559999999999997</c:v>
                </c:pt>
                <c:pt idx="4649">
                  <c:v>4.1559999999999997</c:v>
                </c:pt>
                <c:pt idx="4650">
                  <c:v>4.1550000000000002</c:v>
                </c:pt>
                <c:pt idx="4651">
                  <c:v>4.1559999999999997</c:v>
                </c:pt>
                <c:pt idx="4652">
                  <c:v>4.157</c:v>
                </c:pt>
                <c:pt idx="4653">
                  <c:v>4.1559999999999997</c:v>
                </c:pt>
                <c:pt idx="4654">
                  <c:v>4.1529999999999996</c:v>
                </c:pt>
                <c:pt idx="4655">
                  <c:v>4.1550000000000002</c:v>
                </c:pt>
                <c:pt idx="4656">
                  <c:v>4.1559999999999997</c:v>
                </c:pt>
                <c:pt idx="4657">
                  <c:v>4.1559999999999997</c:v>
                </c:pt>
                <c:pt idx="4658">
                  <c:v>4.1559999999999997</c:v>
                </c:pt>
                <c:pt idx="4659">
                  <c:v>4.1559999999999997</c:v>
                </c:pt>
                <c:pt idx="4660">
                  <c:v>4.1559999999999997</c:v>
                </c:pt>
                <c:pt idx="4661">
                  <c:v>4.1559999999999997</c:v>
                </c:pt>
                <c:pt idx="4662">
                  <c:v>4.1559999999999997</c:v>
                </c:pt>
                <c:pt idx="4663">
                  <c:v>4.157</c:v>
                </c:pt>
                <c:pt idx="4664">
                  <c:v>4.1550000000000002</c:v>
                </c:pt>
                <c:pt idx="4665">
                  <c:v>4.157</c:v>
                </c:pt>
                <c:pt idx="4666">
                  <c:v>4.157</c:v>
                </c:pt>
                <c:pt idx="4667">
                  <c:v>4.1559999999999997</c:v>
                </c:pt>
                <c:pt idx="4668">
                  <c:v>4.1559999999999997</c:v>
                </c:pt>
                <c:pt idx="4669">
                  <c:v>4.1559999999999997</c:v>
                </c:pt>
                <c:pt idx="4670">
                  <c:v>4.1559999999999997</c:v>
                </c:pt>
                <c:pt idx="4671">
                  <c:v>4.1550000000000002</c:v>
                </c:pt>
                <c:pt idx="4672">
                  <c:v>4.1559999999999997</c:v>
                </c:pt>
                <c:pt idx="4673">
                  <c:v>4.1559999999999997</c:v>
                </c:pt>
                <c:pt idx="4674">
                  <c:v>4.1550000000000002</c:v>
                </c:pt>
                <c:pt idx="4675">
                  <c:v>4.157</c:v>
                </c:pt>
                <c:pt idx="4676">
                  <c:v>4.1550000000000002</c:v>
                </c:pt>
                <c:pt idx="4677">
                  <c:v>4.1559999999999997</c:v>
                </c:pt>
                <c:pt idx="4678">
                  <c:v>4.1559999999999997</c:v>
                </c:pt>
                <c:pt idx="4679">
                  <c:v>4.1559999999999997</c:v>
                </c:pt>
                <c:pt idx="4680">
                  <c:v>4.1559999999999997</c:v>
                </c:pt>
                <c:pt idx="4681">
                  <c:v>4.1559999999999997</c:v>
                </c:pt>
                <c:pt idx="4682">
                  <c:v>4.1580000000000004</c:v>
                </c:pt>
                <c:pt idx="4683">
                  <c:v>4.1559999999999997</c:v>
                </c:pt>
                <c:pt idx="4684">
                  <c:v>4.1559999999999997</c:v>
                </c:pt>
                <c:pt idx="4685">
                  <c:v>4.1559999999999997</c:v>
                </c:pt>
                <c:pt idx="4686">
                  <c:v>4.1559999999999997</c:v>
                </c:pt>
                <c:pt idx="4687">
                  <c:v>4.1559999999999997</c:v>
                </c:pt>
                <c:pt idx="4688">
                  <c:v>4.1550000000000002</c:v>
                </c:pt>
                <c:pt idx="4689">
                  <c:v>4.1559999999999997</c:v>
                </c:pt>
                <c:pt idx="4690">
                  <c:v>4.1559999999999997</c:v>
                </c:pt>
                <c:pt idx="4691">
                  <c:v>4.1559999999999997</c:v>
                </c:pt>
                <c:pt idx="4692">
                  <c:v>4.1559999999999997</c:v>
                </c:pt>
                <c:pt idx="4693">
                  <c:v>4.1559999999999997</c:v>
                </c:pt>
                <c:pt idx="4694">
                  <c:v>4.1559999999999997</c:v>
                </c:pt>
                <c:pt idx="4695">
                  <c:v>4.1559999999999997</c:v>
                </c:pt>
                <c:pt idx="4696">
                  <c:v>4.1559999999999997</c:v>
                </c:pt>
                <c:pt idx="4697">
                  <c:v>4.1559999999999997</c:v>
                </c:pt>
                <c:pt idx="4698">
                  <c:v>4.1559999999999997</c:v>
                </c:pt>
                <c:pt idx="4699">
                  <c:v>4.1559999999999997</c:v>
                </c:pt>
                <c:pt idx="4700">
                  <c:v>4.1550000000000002</c:v>
                </c:pt>
                <c:pt idx="4701">
                  <c:v>4.1559999999999997</c:v>
                </c:pt>
                <c:pt idx="4702">
                  <c:v>4.1550000000000002</c:v>
                </c:pt>
                <c:pt idx="4703">
                  <c:v>4.1539999999999999</c:v>
                </c:pt>
                <c:pt idx="4704">
                  <c:v>4.1550000000000002</c:v>
                </c:pt>
                <c:pt idx="4705">
                  <c:v>4.1559999999999997</c:v>
                </c:pt>
                <c:pt idx="4706">
                  <c:v>4.1559999999999997</c:v>
                </c:pt>
                <c:pt idx="4707">
                  <c:v>4.1559999999999997</c:v>
                </c:pt>
                <c:pt idx="4708">
                  <c:v>4.1559999999999997</c:v>
                </c:pt>
                <c:pt idx="4709">
                  <c:v>4.1559999999999997</c:v>
                </c:pt>
                <c:pt idx="4710">
                  <c:v>4.1559999999999997</c:v>
                </c:pt>
                <c:pt idx="4711">
                  <c:v>4.157</c:v>
                </c:pt>
                <c:pt idx="4712">
                  <c:v>4.1559999999999997</c:v>
                </c:pt>
                <c:pt idx="4713">
                  <c:v>4.1559999999999997</c:v>
                </c:pt>
                <c:pt idx="4714">
                  <c:v>4.1550000000000002</c:v>
                </c:pt>
                <c:pt idx="4715">
                  <c:v>4.157</c:v>
                </c:pt>
                <c:pt idx="4716">
                  <c:v>4.1550000000000002</c:v>
                </c:pt>
                <c:pt idx="4717">
                  <c:v>4.1550000000000002</c:v>
                </c:pt>
                <c:pt idx="4718">
                  <c:v>4.1550000000000002</c:v>
                </c:pt>
                <c:pt idx="4719">
                  <c:v>4.1550000000000002</c:v>
                </c:pt>
                <c:pt idx="4720">
                  <c:v>4.1559999999999997</c:v>
                </c:pt>
                <c:pt idx="4721">
                  <c:v>4.1580000000000004</c:v>
                </c:pt>
                <c:pt idx="4722">
                  <c:v>4.1539999999999999</c:v>
                </c:pt>
                <c:pt idx="4723">
                  <c:v>4.1550000000000002</c:v>
                </c:pt>
                <c:pt idx="4724">
                  <c:v>4.1559999999999997</c:v>
                </c:pt>
                <c:pt idx="4725">
                  <c:v>4.1550000000000002</c:v>
                </c:pt>
                <c:pt idx="4726">
                  <c:v>4.1550000000000002</c:v>
                </c:pt>
                <c:pt idx="4727">
                  <c:v>4.1550000000000002</c:v>
                </c:pt>
                <c:pt idx="4728">
                  <c:v>4.1550000000000002</c:v>
                </c:pt>
                <c:pt idx="4729">
                  <c:v>4.1559999999999997</c:v>
                </c:pt>
                <c:pt idx="4730">
                  <c:v>4.157</c:v>
                </c:pt>
                <c:pt idx="4731">
                  <c:v>4.1559999999999997</c:v>
                </c:pt>
                <c:pt idx="4732">
                  <c:v>4.1550000000000002</c:v>
                </c:pt>
                <c:pt idx="4733">
                  <c:v>4.1559999999999997</c:v>
                </c:pt>
                <c:pt idx="4734">
                  <c:v>4.1550000000000002</c:v>
                </c:pt>
                <c:pt idx="4735">
                  <c:v>4.1559999999999997</c:v>
                </c:pt>
                <c:pt idx="4736">
                  <c:v>4.1550000000000002</c:v>
                </c:pt>
                <c:pt idx="4737">
                  <c:v>4.1550000000000002</c:v>
                </c:pt>
                <c:pt idx="4738">
                  <c:v>4.1550000000000002</c:v>
                </c:pt>
                <c:pt idx="4739">
                  <c:v>4.1550000000000002</c:v>
                </c:pt>
                <c:pt idx="4740">
                  <c:v>4.1559999999999997</c:v>
                </c:pt>
                <c:pt idx="4741">
                  <c:v>4.1550000000000002</c:v>
                </c:pt>
                <c:pt idx="4742">
                  <c:v>4.1539999999999999</c:v>
                </c:pt>
                <c:pt idx="4743">
                  <c:v>4.1550000000000002</c:v>
                </c:pt>
                <c:pt idx="4744">
                  <c:v>4.157</c:v>
                </c:pt>
                <c:pt idx="4745">
                  <c:v>4.1550000000000002</c:v>
                </c:pt>
                <c:pt idx="4746">
                  <c:v>4.1550000000000002</c:v>
                </c:pt>
                <c:pt idx="4747">
                  <c:v>4.1550000000000002</c:v>
                </c:pt>
                <c:pt idx="4748">
                  <c:v>4.1550000000000002</c:v>
                </c:pt>
                <c:pt idx="4749">
                  <c:v>4.1550000000000002</c:v>
                </c:pt>
                <c:pt idx="4750">
                  <c:v>4.1559999999999997</c:v>
                </c:pt>
                <c:pt idx="4751">
                  <c:v>4.1559999999999997</c:v>
                </c:pt>
                <c:pt idx="4752">
                  <c:v>4.1559999999999997</c:v>
                </c:pt>
                <c:pt idx="4753">
                  <c:v>4.157</c:v>
                </c:pt>
                <c:pt idx="4754">
                  <c:v>4.157</c:v>
                </c:pt>
                <c:pt idx="4755">
                  <c:v>4.1550000000000002</c:v>
                </c:pt>
                <c:pt idx="4756">
                  <c:v>4.1550000000000002</c:v>
                </c:pt>
                <c:pt idx="4757">
                  <c:v>4.1550000000000002</c:v>
                </c:pt>
                <c:pt idx="4758">
                  <c:v>4.1550000000000002</c:v>
                </c:pt>
                <c:pt idx="4759">
                  <c:v>4.1550000000000002</c:v>
                </c:pt>
                <c:pt idx="4760">
                  <c:v>4.1550000000000002</c:v>
                </c:pt>
                <c:pt idx="4761">
                  <c:v>4.1550000000000002</c:v>
                </c:pt>
                <c:pt idx="4762">
                  <c:v>4.1539999999999999</c:v>
                </c:pt>
                <c:pt idx="4763">
                  <c:v>4.1559999999999997</c:v>
                </c:pt>
                <c:pt idx="4764">
                  <c:v>4.1559999999999997</c:v>
                </c:pt>
                <c:pt idx="4765">
                  <c:v>4.1550000000000002</c:v>
                </c:pt>
                <c:pt idx="4766">
                  <c:v>4.1550000000000002</c:v>
                </c:pt>
                <c:pt idx="4767">
                  <c:v>4.1550000000000002</c:v>
                </c:pt>
                <c:pt idx="4768">
                  <c:v>4.1550000000000002</c:v>
                </c:pt>
                <c:pt idx="4769">
                  <c:v>4.1550000000000002</c:v>
                </c:pt>
                <c:pt idx="4770">
                  <c:v>4.157</c:v>
                </c:pt>
                <c:pt idx="4771">
                  <c:v>4.1539999999999999</c:v>
                </c:pt>
                <c:pt idx="4772">
                  <c:v>4.1550000000000002</c:v>
                </c:pt>
                <c:pt idx="4773">
                  <c:v>4.1580000000000004</c:v>
                </c:pt>
                <c:pt idx="4774">
                  <c:v>4.1550000000000002</c:v>
                </c:pt>
                <c:pt idx="4775">
                  <c:v>4.1550000000000002</c:v>
                </c:pt>
                <c:pt idx="4776">
                  <c:v>4.1550000000000002</c:v>
                </c:pt>
                <c:pt idx="4777">
                  <c:v>4.1550000000000002</c:v>
                </c:pt>
                <c:pt idx="4778">
                  <c:v>4.1550000000000002</c:v>
                </c:pt>
                <c:pt idx="4779">
                  <c:v>4.1550000000000002</c:v>
                </c:pt>
                <c:pt idx="4780">
                  <c:v>4.1529999999999996</c:v>
                </c:pt>
                <c:pt idx="4781">
                  <c:v>4.1539999999999999</c:v>
                </c:pt>
                <c:pt idx="4782">
                  <c:v>4.1550000000000002</c:v>
                </c:pt>
                <c:pt idx="4783">
                  <c:v>4.1539999999999999</c:v>
                </c:pt>
                <c:pt idx="4784">
                  <c:v>4.1550000000000002</c:v>
                </c:pt>
                <c:pt idx="4785">
                  <c:v>4.1550000000000002</c:v>
                </c:pt>
                <c:pt idx="4786">
                  <c:v>4.1550000000000002</c:v>
                </c:pt>
                <c:pt idx="4787">
                  <c:v>4.1550000000000002</c:v>
                </c:pt>
                <c:pt idx="4788">
                  <c:v>4.1559999999999997</c:v>
                </c:pt>
                <c:pt idx="4789">
                  <c:v>4.1539999999999999</c:v>
                </c:pt>
                <c:pt idx="4790">
                  <c:v>4.1559999999999997</c:v>
                </c:pt>
                <c:pt idx="4791">
                  <c:v>4.1550000000000002</c:v>
                </c:pt>
                <c:pt idx="4792">
                  <c:v>4.1550000000000002</c:v>
                </c:pt>
                <c:pt idx="4793">
                  <c:v>4.1539999999999999</c:v>
                </c:pt>
                <c:pt idx="4794">
                  <c:v>4.1550000000000002</c:v>
                </c:pt>
                <c:pt idx="4795">
                  <c:v>4.1550000000000002</c:v>
                </c:pt>
                <c:pt idx="4796">
                  <c:v>4.1550000000000002</c:v>
                </c:pt>
                <c:pt idx="4797">
                  <c:v>4.1550000000000002</c:v>
                </c:pt>
                <c:pt idx="4798">
                  <c:v>4.1559999999999997</c:v>
                </c:pt>
                <c:pt idx="4799">
                  <c:v>4.1559999999999997</c:v>
                </c:pt>
                <c:pt idx="4800">
                  <c:v>4.1559999999999997</c:v>
                </c:pt>
                <c:pt idx="4801">
                  <c:v>4.1550000000000002</c:v>
                </c:pt>
                <c:pt idx="4802">
                  <c:v>4.1539999999999999</c:v>
                </c:pt>
                <c:pt idx="4803">
                  <c:v>4.1580000000000004</c:v>
                </c:pt>
                <c:pt idx="4804">
                  <c:v>4.1550000000000002</c:v>
                </c:pt>
                <c:pt idx="4805">
                  <c:v>4.1550000000000002</c:v>
                </c:pt>
                <c:pt idx="4806">
                  <c:v>4.1550000000000002</c:v>
                </c:pt>
                <c:pt idx="4807">
                  <c:v>4.1550000000000002</c:v>
                </c:pt>
                <c:pt idx="4808">
                  <c:v>4.1550000000000002</c:v>
                </c:pt>
                <c:pt idx="4809">
                  <c:v>4.1550000000000002</c:v>
                </c:pt>
                <c:pt idx="4810">
                  <c:v>4.1529999999999996</c:v>
                </c:pt>
                <c:pt idx="4811">
                  <c:v>4.1550000000000002</c:v>
                </c:pt>
                <c:pt idx="4812">
                  <c:v>4.1550000000000002</c:v>
                </c:pt>
                <c:pt idx="4813">
                  <c:v>4.1550000000000002</c:v>
                </c:pt>
                <c:pt idx="4814">
                  <c:v>4.1550000000000002</c:v>
                </c:pt>
                <c:pt idx="4815">
                  <c:v>4.1550000000000002</c:v>
                </c:pt>
                <c:pt idx="4816">
                  <c:v>4.1550000000000002</c:v>
                </c:pt>
                <c:pt idx="4817">
                  <c:v>4.1550000000000002</c:v>
                </c:pt>
                <c:pt idx="4818">
                  <c:v>4.1539999999999999</c:v>
                </c:pt>
                <c:pt idx="4819">
                  <c:v>4.1559999999999997</c:v>
                </c:pt>
                <c:pt idx="4820">
                  <c:v>4.1559999999999997</c:v>
                </c:pt>
                <c:pt idx="4821">
                  <c:v>4.1550000000000002</c:v>
                </c:pt>
                <c:pt idx="4822">
                  <c:v>4.1559999999999997</c:v>
                </c:pt>
                <c:pt idx="4823">
                  <c:v>4.1550000000000002</c:v>
                </c:pt>
                <c:pt idx="4824">
                  <c:v>4.1550000000000002</c:v>
                </c:pt>
                <c:pt idx="4825">
                  <c:v>4.1550000000000002</c:v>
                </c:pt>
                <c:pt idx="4826">
                  <c:v>4.1550000000000002</c:v>
                </c:pt>
                <c:pt idx="4827">
                  <c:v>4.1550000000000002</c:v>
                </c:pt>
                <c:pt idx="4828">
                  <c:v>4.1550000000000002</c:v>
                </c:pt>
                <c:pt idx="4829">
                  <c:v>4.1550000000000002</c:v>
                </c:pt>
                <c:pt idx="4830">
                  <c:v>4.1539999999999999</c:v>
                </c:pt>
                <c:pt idx="4831">
                  <c:v>4.1550000000000002</c:v>
                </c:pt>
                <c:pt idx="4832">
                  <c:v>4.1559999999999997</c:v>
                </c:pt>
                <c:pt idx="4833">
                  <c:v>4.1559999999999997</c:v>
                </c:pt>
                <c:pt idx="4834">
                  <c:v>4.1550000000000002</c:v>
                </c:pt>
                <c:pt idx="4835">
                  <c:v>4.1550000000000002</c:v>
                </c:pt>
                <c:pt idx="4836">
                  <c:v>4.1550000000000002</c:v>
                </c:pt>
                <c:pt idx="4837">
                  <c:v>4.1550000000000002</c:v>
                </c:pt>
                <c:pt idx="4838">
                  <c:v>4.1550000000000002</c:v>
                </c:pt>
                <c:pt idx="4839">
                  <c:v>4.1539999999999999</c:v>
                </c:pt>
                <c:pt idx="4840">
                  <c:v>4.157</c:v>
                </c:pt>
                <c:pt idx="4841">
                  <c:v>4.1550000000000002</c:v>
                </c:pt>
                <c:pt idx="4842">
                  <c:v>4.1529999999999996</c:v>
                </c:pt>
                <c:pt idx="4843">
                  <c:v>4.1550000000000002</c:v>
                </c:pt>
                <c:pt idx="4844">
                  <c:v>4.1550000000000002</c:v>
                </c:pt>
                <c:pt idx="4845">
                  <c:v>4.1550000000000002</c:v>
                </c:pt>
                <c:pt idx="4846">
                  <c:v>4.1550000000000002</c:v>
                </c:pt>
                <c:pt idx="4847">
                  <c:v>4.1550000000000002</c:v>
                </c:pt>
                <c:pt idx="4848">
                  <c:v>4.1539999999999999</c:v>
                </c:pt>
                <c:pt idx="4849">
                  <c:v>4.1550000000000002</c:v>
                </c:pt>
                <c:pt idx="4850">
                  <c:v>4.1559999999999997</c:v>
                </c:pt>
                <c:pt idx="4851">
                  <c:v>4.1550000000000002</c:v>
                </c:pt>
                <c:pt idx="4852">
                  <c:v>4.1539999999999999</c:v>
                </c:pt>
                <c:pt idx="4853">
                  <c:v>4.1559999999999997</c:v>
                </c:pt>
                <c:pt idx="4854">
                  <c:v>4.1550000000000002</c:v>
                </c:pt>
                <c:pt idx="4855">
                  <c:v>4.1550000000000002</c:v>
                </c:pt>
                <c:pt idx="4856">
                  <c:v>4.1550000000000002</c:v>
                </c:pt>
                <c:pt idx="4857">
                  <c:v>4.1550000000000002</c:v>
                </c:pt>
                <c:pt idx="4858">
                  <c:v>4.1550000000000002</c:v>
                </c:pt>
                <c:pt idx="4859">
                  <c:v>4.1550000000000002</c:v>
                </c:pt>
                <c:pt idx="4860">
                  <c:v>4.1550000000000002</c:v>
                </c:pt>
                <c:pt idx="4861">
                  <c:v>4.1550000000000002</c:v>
                </c:pt>
                <c:pt idx="4862">
                  <c:v>4.1550000000000002</c:v>
                </c:pt>
                <c:pt idx="4863">
                  <c:v>4.1550000000000002</c:v>
                </c:pt>
                <c:pt idx="4864">
                  <c:v>4.1550000000000002</c:v>
                </c:pt>
                <c:pt idx="4865">
                  <c:v>4.1550000000000002</c:v>
                </c:pt>
                <c:pt idx="4866">
                  <c:v>4.1539999999999999</c:v>
                </c:pt>
                <c:pt idx="4867">
                  <c:v>4.1550000000000002</c:v>
                </c:pt>
                <c:pt idx="4868">
                  <c:v>4.1550000000000002</c:v>
                </c:pt>
                <c:pt idx="4869">
                  <c:v>4.1529999999999996</c:v>
                </c:pt>
                <c:pt idx="4870">
                  <c:v>4.1559999999999997</c:v>
                </c:pt>
                <c:pt idx="4871">
                  <c:v>4.1529999999999996</c:v>
                </c:pt>
                <c:pt idx="4872">
                  <c:v>4.1550000000000002</c:v>
                </c:pt>
                <c:pt idx="4873">
                  <c:v>4.1550000000000002</c:v>
                </c:pt>
                <c:pt idx="4874">
                  <c:v>4.1539999999999999</c:v>
                </c:pt>
                <c:pt idx="4875">
                  <c:v>4.1550000000000002</c:v>
                </c:pt>
                <c:pt idx="4876">
                  <c:v>4.1550000000000002</c:v>
                </c:pt>
                <c:pt idx="4877">
                  <c:v>4.1539999999999999</c:v>
                </c:pt>
                <c:pt idx="4878">
                  <c:v>4.1550000000000002</c:v>
                </c:pt>
                <c:pt idx="4879">
                  <c:v>4.1550000000000002</c:v>
                </c:pt>
                <c:pt idx="4880">
                  <c:v>4.1550000000000002</c:v>
                </c:pt>
                <c:pt idx="4881">
                  <c:v>4.1550000000000002</c:v>
                </c:pt>
                <c:pt idx="4882">
                  <c:v>4.1559999999999997</c:v>
                </c:pt>
                <c:pt idx="4883">
                  <c:v>4.1550000000000002</c:v>
                </c:pt>
                <c:pt idx="4884">
                  <c:v>4.1550000000000002</c:v>
                </c:pt>
                <c:pt idx="4885">
                  <c:v>4.1550000000000002</c:v>
                </c:pt>
                <c:pt idx="4886">
                  <c:v>4.1539999999999999</c:v>
                </c:pt>
                <c:pt idx="4887">
                  <c:v>4.1550000000000002</c:v>
                </c:pt>
                <c:pt idx="4888">
                  <c:v>4.1539999999999999</c:v>
                </c:pt>
                <c:pt idx="4889">
                  <c:v>4.157</c:v>
                </c:pt>
                <c:pt idx="4890">
                  <c:v>4.1539999999999999</c:v>
                </c:pt>
                <c:pt idx="4891">
                  <c:v>4.1529999999999996</c:v>
                </c:pt>
                <c:pt idx="4892">
                  <c:v>4.1539999999999999</c:v>
                </c:pt>
                <c:pt idx="4893">
                  <c:v>4.1550000000000002</c:v>
                </c:pt>
                <c:pt idx="4894">
                  <c:v>4.1539999999999999</c:v>
                </c:pt>
                <c:pt idx="4895">
                  <c:v>4.1550000000000002</c:v>
                </c:pt>
                <c:pt idx="4896">
                  <c:v>4.1539999999999999</c:v>
                </c:pt>
                <c:pt idx="4897">
                  <c:v>4.1550000000000002</c:v>
                </c:pt>
                <c:pt idx="4898">
                  <c:v>4.1539999999999999</c:v>
                </c:pt>
                <c:pt idx="4899">
                  <c:v>4.1550000000000002</c:v>
                </c:pt>
                <c:pt idx="4900">
                  <c:v>4.1550000000000002</c:v>
                </c:pt>
                <c:pt idx="4901">
                  <c:v>4.1539999999999999</c:v>
                </c:pt>
                <c:pt idx="4902">
                  <c:v>4.1539999999999999</c:v>
                </c:pt>
                <c:pt idx="4903">
                  <c:v>4.1550000000000002</c:v>
                </c:pt>
                <c:pt idx="4904">
                  <c:v>4.1539999999999999</c:v>
                </c:pt>
                <c:pt idx="4905">
                  <c:v>4.1539999999999999</c:v>
                </c:pt>
                <c:pt idx="4906">
                  <c:v>4.1550000000000002</c:v>
                </c:pt>
                <c:pt idx="4907">
                  <c:v>4.1539999999999999</c:v>
                </c:pt>
                <c:pt idx="4908">
                  <c:v>4.1550000000000002</c:v>
                </c:pt>
                <c:pt idx="4909">
                  <c:v>4.1559999999999997</c:v>
                </c:pt>
                <c:pt idx="4910">
                  <c:v>4.157</c:v>
                </c:pt>
                <c:pt idx="4911">
                  <c:v>4.1539999999999999</c:v>
                </c:pt>
                <c:pt idx="4912">
                  <c:v>4.1539999999999999</c:v>
                </c:pt>
                <c:pt idx="4913">
                  <c:v>4.1539999999999999</c:v>
                </c:pt>
                <c:pt idx="4914">
                  <c:v>4.1539999999999999</c:v>
                </c:pt>
                <c:pt idx="4915">
                  <c:v>4.1550000000000002</c:v>
                </c:pt>
                <c:pt idx="4916">
                  <c:v>4.1539999999999999</c:v>
                </c:pt>
                <c:pt idx="4917">
                  <c:v>4.1550000000000002</c:v>
                </c:pt>
                <c:pt idx="4918">
                  <c:v>4.1539999999999999</c:v>
                </c:pt>
                <c:pt idx="4919">
                  <c:v>4.1550000000000002</c:v>
                </c:pt>
                <c:pt idx="4920">
                  <c:v>4.1550000000000002</c:v>
                </c:pt>
                <c:pt idx="4921">
                  <c:v>4.1539999999999999</c:v>
                </c:pt>
                <c:pt idx="4922">
                  <c:v>4.1539999999999999</c:v>
                </c:pt>
                <c:pt idx="4923">
                  <c:v>4.1539999999999999</c:v>
                </c:pt>
                <c:pt idx="4924">
                  <c:v>4.1539999999999999</c:v>
                </c:pt>
                <c:pt idx="4925">
                  <c:v>4.1550000000000002</c:v>
                </c:pt>
                <c:pt idx="4926">
                  <c:v>4.1580000000000004</c:v>
                </c:pt>
                <c:pt idx="4927">
                  <c:v>4.1529999999999996</c:v>
                </c:pt>
                <c:pt idx="4928">
                  <c:v>4.1520000000000001</c:v>
                </c:pt>
                <c:pt idx="4929">
                  <c:v>4.1529999999999996</c:v>
                </c:pt>
                <c:pt idx="4930">
                  <c:v>4.1550000000000002</c:v>
                </c:pt>
                <c:pt idx="4931">
                  <c:v>4.1539999999999999</c:v>
                </c:pt>
                <c:pt idx="4932">
                  <c:v>4.1539999999999999</c:v>
                </c:pt>
                <c:pt idx="4933">
                  <c:v>4.1539999999999999</c:v>
                </c:pt>
                <c:pt idx="4934">
                  <c:v>4.1539999999999999</c:v>
                </c:pt>
                <c:pt idx="4935">
                  <c:v>4.1550000000000002</c:v>
                </c:pt>
                <c:pt idx="4936">
                  <c:v>4.1539999999999999</c:v>
                </c:pt>
                <c:pt idx="4937">
                  <c:v>4.1539999999999999</c:v>
                </c:pt>
                <c:pt idx="4938">
                  <c:v>4.1509999999999998</c:v>
                </c:pt>
                <c:pt idx="4939">
                  <c:v>4.1529999999999996</c:v>
                </c:pt>
                <c:pt idx="4940">
                  <c:v>4.1550000000000002</c:v>
                </c:pt>
                <c:pt idx="4941">
                  <c:v>4.1539999999999999</c:v>
                </c:pt>
                <c:pt idx="4942">
                  <c:v>4.1539999999999999</c:v>
                </c:pt>
                <c:pt idx="4943">
                  <c:v>4.1539999999999999</c:v>
                </c:pt>
                <c:pt idx="4944">
                  <c:v>4.1539999999999999</c:v>
                </c:pt>
                <c:pt idx="4945">
                  <c:v>4.1539999999999999</c:v>
                </c:pt>
                <c:pt idx="4946">
                  <c:v>4.1550000000000002</c:v>
                </c:pt>
                <c:pt idx="4947">
                  <c:v>4.1559999999999997</c:v>
                </c:pt>
                <c:pt idx="4948">
                  <c:v>4.1529999999999996</c:v>
                </c:pt>
                <c:pt idx="4949">
                  <c:v>4.1550000000000002</c:v>
                </c:pt>
                <c:pt idx="4950">
                  <c:v>4.1539999999999999</c:v>
                </c:pt>
                <c:pt idx="4951">
                  <c:v>4.1539999999999999</c:v>
                </c:pt>
                <c:pt idx="4952">
                  <c:v>4.1539999999999999</c:v>
                </c:pt>
                <c:pt idx="4953">
                  <c:v>4.1539999999999999</c:v>
                </c:pt>
                <c:pt idx="4954">
                  <c:v>4.1539999999999999</c:v>
                </c:pt>
                <c:pt idx="4955">
                  <c:v>4.1550000000000002</c:v>
                </c:pt>
                <c:pt idx="4956">
                  <c:v>4.1550000000000002</c:v>
                </c:pt>
                <c:pt idx="4957">
                  <c:v>4.1529999999999996</c:v>
                </c:pt>
                <c:pt idx="4958">
                  <c:v>4.1550000000000002</c:v>
                </c:pt>
                <c:pt idx="4959">
                  <c:v>4.1559999999999997</c:v>
                </c:pt>
                <c:pt idx="4960">
                  <c:v>4.1550000000000002</c:v>
                </c:pt>
                <c:pt idx="4961">
                  <c:v>4.1539999999999999</c:v>
                </c:pt>
                <c:pt idx="4962">
                  <c:v>4.1550000000000002</c:v>
                </c:pt>
                <c:pt idx="4963">
                  <c:v>4.1550000000000002</c:v>
                </c:pt>
                <c:pt idx="4964">
                  <c:v>4.1550000000000002</c:v>
                </c:pt>
                <c:pt idx="4965">
                  <c:v>4.1539999999999999</c:v>
                </c:pt>
                <c:pt idx="4966">
                  <c:v>4.1539999999999999</c:v>
                </c:pt>
                <c:pt idx="4967">
                  <c:v>4.1539999999999999</c:v>
                </c:pt>
                <c:pt idx="4968">
                  <c:v>4.1520000000000001</c:v>
                </c:pt>
                <c:pt idx="4969">
                  <c:v>4.1559999999999997</c:v>
                </c:pt>
                <c:pt idx="4970">
                  <c:v>4.1539999999999999</c:v>
                </c:pt>
                <c:pt idx="4971">
                  <c:v>4.1550000000000002</c:v>
                </c:pt>
                <c:pt idx="4972">
                  <c:v>4.1550000000000002</c:v>
                </c:pt>
                <c:pt idx="4973">
                  <c:v>4.1539999999999999</c:v>
                </c:pt>
                <c:pt idx="4974">
                  <c:v>4.1550000000000002</c:v>
                </c:pt>
                <c:pt idx="4975">
                  <c:v>4.1539999999999999</c:v>
                </c:pt>
                <c:pt idx="4976">
                  <c:v>4.1550000000000002</c:v>
                </c:pt>
                <c:pt idx="4977">
                  <c:v>4.1559999999999997</c:v>
                </c:pt>
                <c:pt idx="4978">
                  <c:v>4.1550000000000002</c:v>
                </c:pt>
                <c:pt idx="4979">
                  <c:v>4.1550000000000002</c:v>
                </c:pt>
                <c:pt idx="4980">
                  <c:v>4.1550000000000002</c:v>
                </c:pt>
                <c:pt idx="4981">
                  <c:v>4.1550000000000002</c:v>
                </c:pt>
                <c:pt idx="4982">
                  <c:v>4.1550000000000002</c:v>
                </c:pt>
                <c:pt idx="4983">
                  <c:v>4.1550000000000002</c:v>
                </c:pt>
                <c:pt idx="4984">
                  <c:v>4.1550000000000002</c:v>
                </c:pt>
                <c:pt idx="4985">
                  <c:v>4.1539999999999999</c:v>
                </c:pt>
                <c:pt idx="4986">
                  <c:v>4.1539999999999999</c:v>
                </c:pt>
                <c:pt idx="4987">
                  <c:v>4.1550000000000002</c:v>
                </c:pt>
                <c:pt idx="4988">
                  <c:v>4.1550000000000002</c:v>
                </c:pt>
                <c:pt idx="4989">
                  <c:v>4.1550000000000002</c:v>
                </c:pt>
                <c:pt idx="4990">
                  <c:v>4.1550000000000002</c:v>
                </c:pt>
                <c:pt idx="4991">
                  <c:v>4.1550000000000002</c:v>
                </c:pt>
                <c:pt idx="4992">
                  <c:v>4.1550000000000002</c:v>
                </c:pt>
                <c:pt idx="4993">
                  <c:v>4.1550000000000002</c:v>
                </c:pt>
                <c:pt idx="4994">
                  <c:v>4.1539999999999999</c:v>
                </c:pt>
                <c:pt idx="4995">
                  <c:v>4.1539999999999999</c:v>
                </c:pt>
                <c:pt idx="4996">
                  <c:v>4.157</c:v>
                </c:pt>
                <c:pt idx="4997">
                  <c:v>4.1539999999999999</c:v>
                </c:pt>
                <c:pt idx="4998">
                  <c:v>4.1550000000000002</c:v>
                </c:pt>
                <c:pt idx="4999">
                  <c:v>4.1559999999999997</c:v>
                </c:pt>
                <c:pt idx="5000">
                  <c:v>4.1550000000000002</c:v>
                </c:pt>
                <c:pt idx="5001">
                  <c:v>4.1550000000000002</c:v>
                </c:pt>
                <c:pt idx="5002">
                  <c:v>4.1539999999999999</c:v>
                </c:pt>
                <c:pt idx="5003">
                  <c:v>4.1550000000000002</c:v>
                </c:pt>
                <c:pt idx="5004">
                  <c:v>4.1550000000000002</c:v>
                </c:pt>
                <c:pt idx="5005">
                  <c:v>4.1539999999999999</c:v>
                </c:pt>
                <c:pt idx="5006">
                  <c:v>4.1550000000000002</c:v>
                </c:pt>
                <c:pt idx="5007">
                  <c:v>4.1550000000000002</c:v>
                </c:pt>
                <c:pt idx="5008">
                  <c:v>4.1559999999999997</c:v>
                </c:pt>
                <c:pt idx="5009">
                  <c:v>4.1559999999999997</c:v>
                </c:pt>
                <c:pt idx="5010">
                  <c:v>4.1550000000000002</c:v>
                </c:pt>
                <c:pt idx="5011">
                  <c:v>4.1550000000000002</c:v>
                </c:pt>
                <c:pt idx="5012">
                  <c:v>4.1550000000000002</c:v>
                </c:pt>
                <c:pt idx="5013">
                  <c:v>4.1550000000000002</c:v>
                </c:pt>
                <c:pt idx="5014">
                  <c:v>4.1550000000000002</c:v>
                </c:pt>
                <c:pt idx="5015">
                  <c:v>4.1559999999999997</c:v>
                </c:pt>
                <c:pt idx="5016">
                  <c:v>4.1539999999999999</c:v>
                </c:pt>
                <c:pt idx="5017">
                  <c:v>4.1529999999999996</c:v>
                </c:pt>
                <c:pt idx="5018">
                  <c:v>4.1550000000000002</c:v>
                </c:pt>
                <c:pt idx="5019">
                  <c:v>4.1550000000000002</c:v>
                </c:pt>
                <c:pt idx="5020">
                  <c:v>4.1550000000000002</c:v>
                </c:pt>
                <c:pt idx="5021">
                  <c:v>4.1550000000000002</c:v>
                </c:pt>
                <c:pt idx="5022">
                  <c:v>4.1550000000000002</c:v>
                </c:pt>
                <c:pt idx="5023">
                  <c:v>4.1550000000000002</c:v>
                </c:pt>
                <c:pt idx="5024">
                  <c:v>4.1550000000000002</c:v>
                </c:pt>
                <c:pt idx="5025">
                  <c:v>4.1559999999999997</c:v>
                </c:pt>
                <c:pt idx="5026">
                  <c:v>4.1550000000000002</c:v>
                </c:pt>
                <c:pt idx="5027">
                  <c:v>4.1550000000000002</c:v>
                </c:pt>
                <c:pt idx="5028">
                  <c:v>4.1550000000000002</c:v>
                </c:pt>
                <c:pt idx="5029">
                  <c:v>4.1550000000000002</c:v>
                </c:pt>
                <c:pt idx="5030">
                  <c:v>4.1550000000000002</c:v>
                </c:pt>
                <c:pt idx="5031">
                  <c:v>4.1550000000000002</c:v>
                </c:pt>
                <c:pt idx="5032">
                  <c:v>4.1550000000000002</c:v>
                </c:pt>
                <c:pt idx="5033">
                  <c:v>4.1550000000000002</c:v>
                </c:pt>
                <c:pt idx="5034">
                  <c:v>4.1550000000000002</c:v>
                </c:pt>
                <c:pt idx="5035">
                  <c:v>4.1550000000000002</c:v>
                </c:pt>
                <c:pt idx="5036">
                  <c:v>4.1559999999999997</c:v>
                </c:pt>
                <c:pt idx="5037">
                  <c:v>4.1550000000000002</c:v>
                </c:pt>
                <c:pt idx="5038">
                  <c:v>4.1539999999999999</c:v>
                </c:pt>
                <c:pt idx="5039">
                  <c:v>4.1550000000000002</c:v>
                </c:pt>
                <c:pt idx="5040">
                  <c:v>4.1550000000000002</c:v>
                </c:pt>
                <c:pt idx="5041">
                  <c:v>4.1550000000000002</c:v>
                </c:pt>
                <c:pt idx="5042">
                  <c:v>4.1550000000000002</c:v>
                </c:pt>
                <c:pt idx="5043">
                  <c:v>4.1550000000000002</c:v>
                </c:pt>
                <c:pt idx="5044">
                  <c:v>4.1550000000000002</c:v>
                </c:pt>
                <c:pt idx="5045">
                  <c:v>4.1559999999999997</c:v>
                </c:pt>
                <c:pt idx="5046">
                  <c:v>4.1559999999999997</c:v>
                </c:pt>
                <c:pt idx="5047">
                  <c:v>4.1559999999999997</c:v>
                </c:pt>
                <c:pt idx="5048">
                  <c:v>4.157</c:v>
                </c:pt>
                <c:pt idx="5049">
                  <c:v>4.1550000000000002</c:v>
                </c:pt>
                <c:pt idx="5050">
                  <c:v>4.1550000000000002</c:v>
                </c:pt>
                <c:pt idx="5051">
                  <c:v>4.1550000000000002</c:v>
                </c:pt>
                <c:pt idx="5052">
                  <c:v>4.1550000000000002</c:v>
                </c:pt>
                <c:pt idx="5053">
                  <c:v>4.1550000000000002</c:v>
                </c:pt>
                <c:pt idx="5054">
                  <c:v>4.1559999999999997</c:v>
                </c:pt>
                <c:pt idx="5055">
                  <c:v>4.1550000000000002</c:v>
                </c:pt>
                <c:pt idx="5056">
                  <c:v>4.1559999999999997</c:v>
                </c:pt>
                <c:pt idx="5057">
                  <c:v>4.1550000000000002</c:v>
                </c:pt>
                <c:pt idx="5058">
                  <c:v>4.1559999999999997</c:v>
                </c:pt>
                <c:pt idx="5059">
                  <c:v>4.1550000000000002</c:v>
                </c:pt>
                <c:pt idx="5060">
                  <c:v>4.1559999999999997</c:v>
                </c:pt>
                <c:pt idx="5061">
                  <c:v>4.1559999999999997</c:v>
                </c:pt>
                <c:pt idx="5062">
                  <c:v>4.1559999999999997</c:v>
                </c:pt>
                <c:pt idx="5063">
                  <c:v>4.1559999999999997</c:v>
                </c:pt>
                <c:pt idx="5064">
                  <c:v>4.1559999999999997</c:v>
                </c:pt>
                <c:pt idx="5065">
                  <c:v>4.1559999999999997</c:v>
                </c:pt>
                <c:pt idx="5066">
                  <c:v>4.1589999999999998</c:v>
                </c:pt>
                <c:pt idx="5067">
                  <c:v>4.1550000000000002</c:v>
                </c:pt>
                <c:pt idx="5068">
                  <c:v>4.1559999999999997</c:v>
                </c:pt>
                <c:pt idx="5069">
                  <c:v>4.1559999999999997</c:v>
                </c:pt>
                <c:pt idx="5070">
                  <c:v>4.1559999999999997</c:v>
                </c:pt>
                <c:pt idx="5071">
                  <c:v>4.1559999999999997</c:v>
                </c:pt>
                <c:pt idx="5072">
                  <c:v>4.1559999999999997</c:v>
                </c:pt>
                <c:pt idx="5073">
                  <c:v>4.1559999999999997</c:v>
                </c:pt>
                <c:pt idx="5074">
                  <c:v>4.1559999999999997</c:v>
                </c:pt>
                <c:pt idx="5075">
                  <c:v>4.1580000000000004</c:v>
                </c:pt>
                <c:pt idx="5076">
                  <c:v>4.1559999999999997</c:v>
                </c:pt>
                <c:pt idx="5077">
                  <c:v>4.1550000000000002</c:v>
                </c:pt>
                <c:pt idx="5078">
                  <c:v>4.157</c:v>
                </c:pt>
                <c:pt idx="5079">
                  <c:v>4.1559999999999997</c:v>
                </c:pt>
                <c:pt idx="5080">
                  <c:v>4.1559999999999997</c:v>
                </c:pt>
                <c:pt idx="5081">
                  <c:v>4.1559999999999997</c:v>
                </c:pt>
                <c:pt idx="5082">
                  <c:v>4.1559999999999997</c:v>
                </c:pt>
                <c:pt idx="5083">
                  <c:v>4.1559999999999997</c:v>
                </c:pt>
                <c:pt idx="5084">
                  <c:v>4.1559999999999997</c:v>
                </c:pt>
                <c:pt idx="5085">
                  <c:v>4.1550000000000002</c:v>
                </c:pt>
                <c:pt idx="5086">
                  <c:v>4.157</c:v>
                </c:pt>
                <c:pt idx="5087">
                  <c:v>4.157</c:v>
                </c:pt>
                <c:pt idx="5088">
                  <c:v>4.157</c:v>
                </c:pt>
                <c:pt idx="5089">
                  <c:v>4.1559999999999997</c:v>
                </c:pt>
                <c:pt idx="5090">
                  <c:v>4.157</c:v>
                </c:pt>
                <c:pt idx="5091">
                  <c:v>4.1559999999999997</c:v>
                </c:pt>
                <c:pt idx="5092">
                  <c:v>4.1559999999999997</c:v>
                </c:pt>
                <c:pt idx="5093">
                  <c:v>4.157</c:v>
                </c:pt>
                <c:pt idx="5094">
                  <c:v>4.1559999999999997</c:v>
                </c:pt>
                <c:pt idx="5095">
                  <c:v>4.157</c:v>
                </c:pt>
                <c:pt idx="5096">
                  <c:v>4.157</c:v>
                </c:pt>
                <c:pt idx="5097">
                  <c:v>4.157</c:v>
                </c:pt>
                <c:pt idx="5098">
                  <c:v>4.1559999999999997</c:v>
                </c:pt>
                <c:pt idx="5099">
                  <c:v>4.157</c:v>
                </c:pt>
                <c:pt idx="5100">
                  <c:v>4.157</c:v>
                </c:pt>
                <c:pt idx="5101">
                  <c:v>4.157</c:v>
                </c:pt>
                <c:pt idx="5102">
                  <c:v>4.157</c:v>
                </c:pt>
                <c:pt idx="5103">
                  <c:v>4.157</c:v>
                </c:pt>
                <c:pt idx="5104">
                  <c:v>4.1559999999999997</c:v>
                </c:pt>
                <c:pt idx="5105">
                  <c:v>4.16</c:v>
                </c:pt>
                <c:pt idx="5106">
                  <c:v>4.157</c:v>
                </c:pt>
                <c:pt idx="5107">
                  <c:v>4.157</c:v>
                </c:pt>
                <c:pt idx="5108">
                  <c:v>4.1580000000000004</c:v>
                </c:pt>
                <c:pt idx="5109">
                  <c:v>4.157</c:v>
                </c:pt>
                <c:pt idx="5110">
                  <c:v>4.157</c:v>
                </c:pt>
                <c:pt idx="5111">
                  <c:v>4.157</c:v>
                </c:pt>
                <c:pt idx="5112">
                  <c:v>4.157</c:v>
                </c:pt>
                <c:pt idx="5113">
                  <c:v>4.157</c:v>
                </c:pt>
                <c:pt idx="5114">
                  <c:v>4.1580000000000004</c:v>
                </c:pt>
                <c:pt idx="5115">
                  <c:v>4.1589999999999998</c:v>
                </c:pt>
                <c:pt idx="5116">
                  <c:v>4.157</c:v>
                </c:pt>
                <c:pt idx="5117">
                  <c:v>4.1580000000000004</c:v>
                </c:pt>
                <c:pt idx="5118">
                  <c:v>4.157</c:v>
                </c:pt>
                <c:pt idx="5119">
                  <c:v>4.157</c:v>
                </c:pt>
                <c:pt idx="5120">
                  <c:v>4.157</c:v>
                </c:pt>
                <c:pt idx="5121">
                  <c:v>4.157</c:v>
                </c:pt>
                <c:pt idx="5122">
                  <c:v>4.157</c:v>
                </c:pt>
                <c:pt idx="5123">
                  <c:v>4.1580000000000004</c:v>
                </c:pt>
                <c:pt idx="5124">
                  <c:v>4.157</c:v>
                </c:pt>
                <c:pt idx="5125">
                  <c:v>4.1589999999999998</c:v>
                </c:pt>
                <c:pt idx="5126">
                  <c:v>4.16</c:v>
                </c:pt>
                <c:pt idx="5127">
                  <c:v>4.157</c:v>
                </c:pt>
                <c:pt idx="5128">
                  <c:v>4.157</c:v>
                </c:pt>
                <c:pt idx="5129">
                  <c:v>4.157</c:v>
                </c:pt>
                <c:pt idx="5130">
                  <c:v>4.157</c:v>
                </c:pt>
                <c:pt idx="5131">
                  <c:v>4.157</c:v>
                </c:pt>
                <c:pt idx="5132">
                  <c:v>4.1580000000000004</c:v>
                </c:pt>
                <c:pt idx="5133">
                  <c:v>4.157</c:v>
                </c:pt>
                <c:pt idx="5134">
                  <c:v>4.1580000000000004</c:v>
                </c:pt>
                <c:pt idx="5135">
                  <c:v>4.1630000000000003</c:v>
                </c:pt>
                <c:pt idx="5136">
                  <c:v>4.1580000000000004</c:v>
                </c:pt>
                <c:pt idx="5137">
                  <c:v>4.157</c:v>
                </c:pt>
                <c:pt idx="5138">
                  <c:v>4.1580000000000004</c:v>
                </c:pt>
                <c:pt idx="5139">
                  <c:v>4.1580000000000004</c:v>
                </c:pt>
                <c:pt idx="5140">
                  <c:v>4.1580000000000004</c:v>
                </c:pt>
                <c:pt idx="5141">
                  <c:v>4.1580000000000004</c:v>
                </c:pt>
                <c:pt idx="5142">
                  <c:v>4.1580000000000004</c:v>
                </c:pt>
                <c:pt idx="5143">
                  <c:v>4.1580000000000004</c:v>
                </c:pt>
                <c:pt idx="5144">
                  <c:v>4.1559999999999997</c:v>
                </c:pt>
                <c:pt idx="5145">
                  <c:v>4.157</c:v>
                </c:pt>
                <c:pt idx="5146">
                  <c:v>4.1580000000000004</c:v>
                </c:pt>
                <c:pt idx="5147">
                  <c:v>4.1580000000000004</c:v>
                </c:pt>
                <c:pt idx="5148">
                  <c:v>4.1580000000000004</c:v>
                </c:pt>
                <c:pt idx="5149">
                  <c:v>4.1580000000000004</c:v>
                </c:pt>
                <c:pt idx="5150">
                  <c:v>4.1580000000000004</c:v>
                </c:pt>
                <c:pt idx="5151">
                  <c:v>4.1580000000000004</c:v>
                </c:pt>
                <c:pt idx="5152">
                  <c:v>4.1580000000000004</c:v>
                </c:pt>
                <c:pt idx="5153">
                  <c:v>4.1589999999999998</c:v>
                </c:pt>
                <c:pt idx="5154">
                  <c:v>4.1580000000000004</c:v>
                </c:pt>
                <c:pt idx="5155">
                  <c:v>4.1580000000000004</c:v>
                </c:pt>
                <c:pt idx="5156">
                  <c:v>4.1580000000000004</c:v>
                </c:pt>
                <c:pt idx="5157">
                  <c:v>4.16</c:v>
                </c:pt>
                <c:pt idx="5158">
                  <c:v>4.1580000000000004</c:v>
                </c:pt>
                <c:pt idx="5159">
                  <c:v>4.1580000000000004</c:v>
                </c:pt>
                <c:pt idx="5160">
                  <c:v>4.1580000000000004</c:v>
                </c:pt>
                <c:pt idx="5161">
                  <c:v>4.1580000000000004</c:v>
                </c:pt>
                <c:pt idx="5162">
                  <c:v>4.1580000000000004</c:v>
                </c:pt>
                <c:pt idx="5163">
                  <c:v>4.1580000000000004</c:v>
                </c:pt>
                <c:pt idx="5164">
                  <c:v>4.1550000000000002</c:v>
                </c:pt>
                <c:pt idx="5165">
                  <c:v>4.1580000000000004</c:v>
                </c:pt>
                <c:pt idx="5166">
                  <c:v>4.1589999999999998</c:v>
                </c:pt>
                <c:pt idx="5167">
                  <c:v>4.1580000000000004</c:v>
                </c:pt>
                <c:pt idx="5168">
                  <c:v>4.1580000000000004</c:v>
                </c:pt>
                <c:pt idx="5169">
                  <c:v>4.1580000000000004</c:v>
                </c:pt>
                <c:pt idx="5170">
                  <c:v>4.1580000000000004</c:v>
                </c:pt>
                <c:pt idx="5171">
                  <c:v>4.1589999999999998</c:v>
                </c:pt>
                <c:pt idx="5172">
                  <c:v>4.1580000000000004</c:v>
                </c:pt>
                <c:pt idx="5173">
                  <c:v>4.1589999999999998</c:v>
                </c:pt>
                <c:pt idx="5174">
                  <c:v>4.1589999999999998</c:v>
                </c:pt>
                <c:pt idx="5175">
                  <c:v>4.1589999999999998</c:v>
                </c:pt>
                <c:pt idx="5176">
                  <c:v>4.1589999999999998</c:v>
                </c:pt>
                <c:pt idx="5177">
                  <c:v>4.1589999999999998</c:v>
                </c:pt>
                <c:pt idx="5178">
                  <c:v>4.1580000000000004</c:v>
                </c:pt>
                <c:pt idx="5179">
                  <c:v>4.1589999999999998</c:v>
                </c:pt>
                <c:pt idx="5180">
                  <c:v>4.1580000000000004</c:v>
                </c:pt>
                <c:pt idx="5181">
                  <c:v>4.1580000000000004</c:v>
                </c:pt>
                <c:pt idx="5182">
                  <c:v>4.1589999999999998</c:v>
                </c:pt>
                <c:pt idx="5183">
                  <c:v>4.1580000000000004</c:v>
                </c:pt>
                <c:pt idx="5184">
                  <c:v>4.1580000000000004</c:v>
                </c:pt>
                <c:pt idx="5185">
                  <c:v>4.1589999999999998</c:v>
                </c:pt>
                <c:pt idx="5186">
                  <c:v>4.1589999999999998</c:v>
                </c:pt>
                <c:pt idx="5187">
                  <c:v>4.1589999999999998</c:v>
                </c:pt>
                <c:pt idx="5188">
                  <c:v>4.1580000000000004</c:v>
                </c:pt>
                <c:pt idx="5189">
                  <c:v>4.1589999999999998</c:v>
                </c:pt>
                <c:pt idx="5190">
                  <c:v>4.1589999999999998</c:v>
                </c:pt>
                <c:pt idx="5191">
                  <c:v>4.1589999999999998</c:v>
                </c:pt>
                <c:pt idx="5192">
                  <c:v>4.1589999999999998</c:v>
                </c:pt>
                <c:pt idx="5193">
                  <c:v>4.1589999999999998</c:v>
                </c:pt>
                <c:pt idx="5194">
                  <c:v>4.1550000000000002</c:v>
                </c:pt>
                <c:pt idx="5195">
                  <c:v>4.1580000000000004</c:v>
                </c:pt>
                <c:pt idx="5196">
                  <c:v>4.1609999999999996</c:v>
                </c:pt>
                <c:pt idx="5197">
                  <c:v>4.1589999999999998</c:v>
                </c:pt>
                <c:pt idx="5198">
                  <c:v>4.1589999999999998</c:v>
                </c:pt>
                <c:pt idx="5199">
                  <c:v>4.1589999999999998</c:v>
                </c:pt>
                <c:pt idx="5200">
                  <c:v>4.1589999999999998</c:v>
                </c:pt>
                <c:pt idx="5201">
                  <c:v>4.1589999999999998</c:v>
                </c:pt>
                <c:pt idx="5202">
                  <c:v>4.1580000000000004</c:v>
                </c:pt>
                <c:pt idx="5203">
                  <c:v>4.1580000000000004</c:v>
                </c:pt>
                <c:pt idx="5204">
                  <c:v>4.1589999999999998</c:v>
                </c:pt>
                <c:pt idx="5205">
                  <c:v>4.1589999999999998</c:v>
                </c:pt>
                <c:pt idx="5206">
                  <c:v>4.1580000000000004</c:v>
                </c:pt>
                <c:pt idx="5207">
                  <c:v>4.1589999999999998</c:v>
                </c:pt>
                <c:pt idx="5208">
                  <c:v>4.1589999999999998</c:v>
                </c:pt>
                <c:pt idx="5209">
                  <c:v>4.1589999999999998</c:v>
                </c:pt>
                <c:pt idx="5210">
                  <c:v>4.1589999999999998</c:v>
                </c:pt>
                <c:pt idx="5211">
                  <c:v>4.1589999999999998</c:v>
                </c:pt>
                <c:pt idx="5212">
                  <c:v>4.1589999999999998</c:v>
                </c:pt>
                <c:pt idx="5213">
                  <c:v>4.16</c:v>
                </c:pt>
                <c:pt idx="5214">
                  <c:v>4.1589999999999998</c:v>
                </c:pt>
                <c:pt idx="5215">
                  <c:v>4.1589999999999998</c:v>
                </c:pt>
                <c:pt idx="5216">
                  <c:v>4.1580000000000004</c:v>
                </c:pt>
                <c:pt idx="5217">
                  <c:v>4.1589999999999998</c:v>
                </c:pt>
                <c:pt idx="5218">
                  <c:v>4.1589999999999998</c:v>
                </c:pt>
                <c:pt idx="5219">
                  <c:v>4.1589999999999998</c:v>
                </c:pt>
                <c:pt idx="5220">
                  <c:v>4.1589999999999998</c:v>
                </c:pt>
                <c:pt idx="5221">
                  <c:v>4.1589999999999998</c:v>
                </c:pt>
                <c:pt idx="5222">
                  <c:v>4.1589999999999998</c:v>
                </c:pt>
                <c:pt idx="5223">
                  <c:v>4.16</c:v>
                </c:pt>
                <c:pt idx="5224">
                  <c:v>4.1580000000000004</c:v>
                </c:pt>
                <c:pt idx="5225">
                  <c:v>4.16</c:v>
                </c:pt>
                <c:pt idx="5226">
                  <c:v>4.1589999999999998</c:v>
                </c:pt>
                <c:pt idx="5227">
                  <c:v>4.1589999999999998</c:v>
                </c:pt>
                <c:pt idx="5228">
                  <c:v>4.1589999999999998</c:v>
                </c:pt>
                <c:pt idx="5229">
                  <c:v>4.1589999999999998</c:v>
                </c:pt>
                <c:pt idx="5230">
                  <c:v>4.1589999999999998</c:v>
                </c:pt>
                <c:pt idx="5231">
                  <c:v>4.1589999999999998</c:v>
                </c:pt>
                <c:pt idx="5232">
                  <c:v>4.1589999999999998</c:v>
                </c:pt>
                <c:pt idx="5233">
                  <c:v>4.16</c:v>
                </c:pt>
                <c:pt idx="5234">
                  <c:v>4.16</c:v>
                </c:pt>
                <c:pt idx="5235">
                  <c:v>4.1589999999999998</c:v>
                </c:pt>
                <c:pt idx="5236">
                  <c:v>4.16</c:v>
                </c:pt>
                <c:pt idx="5237">
                  <c:v>4.1589999999999998</c:v>
                </c:pt>
                <c:pt idx="5238">
                  <c:v>4.1589999999999998</c:v>
                </c:pt>
                <c:pt idx="5239">
                  <c:v>4.1589999999999998</c:v>
                </c:pt>
                <c:pt idx="5240">
                  <c:v>4.1589999999999998</c:v>
                </c:pt>
                <c:pt idx="5241">
                  <c:v>4.1589999999999998</c:v>
                </c:pt>
                <c:pt idx="5242">
                  <c:v>4.1589999999999998</c:v>
                </c:pt>
                <c:pt idx="5243">
                  <c:v>4.16</c:v>
                </c:pt>
                <c:pt idx="5244">
                  <c:v>4.16</c:v>
                </c:pt>
                <c:pt idx="5245">
                  <c:v>4.1609999999999996</c:v>
                </c:pt>
                <c:pt idx="5246">
                  <c:v>4.16</c:v>
                </c:pt>
                <c:pt idx="5247">
                  <c:v>4.1589999999999998</c:v>
                </c:pt>
                <c:pt idx="5248">
                  <c:v>4.16</c:v>
                </c:pt>
                <c:pt idx="5249">
                  <c:v>4.1589999999999998</c:v>
                </c:pt>
                <c:pt idx="5250">
                  <c:v>4.1589999999999998</c:v>
                </c:pt>
                <c:pt idx="5251">
                  <c:v>4.1589999999999998</c:v>
                </c:pt>
                <c:pt idx="5252">
                  <c:v>4.1609999999999996</c:v>
                </c:pt>
                <c:pt idx="5253">
                  <c:v>4.1580000000000004</c:v>
                </c:pt>
                <c:pt idx="5254">
                  <c:v>4.1580000000000004</c:v>
                </c:pt>
                <c:pt idx="5255">
                  <c:v>4.1589999999999998</c:v>
                </c:pt>
                <c:pt idx="5256">
                  <c:v>4.16</c:v>
                </c:pt>
                <c:pt idx="5257">
                  <c:v>4.16</c:v>
                </c:pt>
                <c:pt idx="5258">
                  <c:v>4.1589999999999998</c:v>
                </c:pt>
                <c:pt idx="5259">
                  <c:v>4.16</c:v>
                </c:pt>
                <c:pt idx="5260">
                  <c:v>4.1589999999999998</c:v>
                </c:pt>
                <c:pt idx="5261">
                  <c:v>4.16</c:v>
                </c:pt>
                <c:pt idx="5262">
                  <c:v>4.1609999999999996</c:v>
                </c:pt>
                <c:pt idx="5263">
                  <c:v>4.1559999999999997</c:v>
                </c:pt>
                <c:pt idx="5264">
                  <c:v>4.16</c:v>
                </c:pt>
                <c:pt idx="5265">
                  <c:v>4.1619999999999999</c:v>
                </c:pt>
                <c:pt idx="5266">
                  <c:v>4.16</c:v>
                </c:pt>
                <c:pt idx="5267">
                  <c:v>4.16</c:v>
                </c:pt>
                <c:pt idx="5268">
                  <c:v>4.16</c:v>
                </c:pt>
                <c:pt idx="5269">
                  <c:v>4.16</c:v>
                </c:pt>
                <c:pt idx="5270">
                  <c:v>4.16</c:v>
                </c:pt>
                <c:pt idx="5271">
                  <c:v>4.1589999999999998</c:v>
                </c:pt>
                <c:pt idx="5272">
                  <c:v>4.1609999999999996</c:v>
                </c:pt>
                <c:pt idx="5273">
                  <c:v>4.1619999999999999</c:v>
                </c:pt>
                <c:pt idx="5274">
                  <c:v>4.16</c:v>
                </c:pt>
                <c:pt idx="5275">
                  <c:v>4.1589999999999998</c:v>
                </c:pt>
                <c:pt idx="5276">
                  <c:v>4.16</c:v>
                </c:pt>
                <c:pt idx="5277">
                  <c:v>4.16</c:v>
                </c:pt>
                <c:pt idx="5278">
                  <c:v>4.16</c:v>
                </c:pt>
                <c:pt idx="5279">
                  <c:v>4.16</c:v>
                </c:pt>
                <c:pt idx="5280">
                  <c:v>4.1589999999999998</c:v>
                </c:pt>
                <c:pt idx="5281">
                  <c:v>4.1589999999999998</c:v>
                </c:pt>
                <c:pt idx="5282">
                  <c:v>4.1580000000000004</c:v>
                </c:pt>
                <c:pt idx="5283">
                  <c:v>4.1589999999999998</c:v>
                </c:pt>
                <c:pt idx="5284">
                  <c:v>4.1589999999999998</c:v>
                </c:pt>
                <c:pt idx="5285">
                  <c:v>4.1609999999999996</c:v>
                </c:pt>
                <c:pt idx="5286">
                  <c:v>4.16</c:v>
                </c:pt>
                <c:pt idx="5287">
                  <c:v>4.16</c:v>
                </c:pt>
                <c:pt idx="5288">
                  <c:v>4.16</c:v>
                </c:pt>
                <c:pt idx="5289">
                  <c:v>4.1589999999999998</c:v>
                </c:pt>
                <c:pt idx="5290">
                  <c:v>4.16</c:v>
                </c:pt>
                <c:pt idx="5291">
                  <c:v>4.16</c:v>
                </c:pt>
                <c:pt idx="5292">
                  <c:v>4.1609999999999996</c:v>
                </c:pt>
                <c:pt idx="5293">
                  <c:v>4.1609999999999996</c:v>
                </c:pt>
                <c:pt idx="5294">
                  <c:v>4.16</c:v>
                </c:pt>
                <c:pt idx="5295">
                  <c:v>4.1589999999999998</c:v>
                </c:pt>
                <c:pt idx="5296">
                  <c:v>4.16</c:v>
                </c:pt>
                <c:pt idx="5297">
                  <c:v>4.16</c:v>
                </c:pt>
                <c:pt idx="5298">
                  <c:v>4.16</c:v>
                </c:pt>
                <c:pt idx="5299">
                  <c:v>4.16</c:v>
                </c:pt>
                <c:pt idx="5300">
                  <c:v>4.16</c:v>
                </c:pt>
                <c:pt idx="5301">
                  <c:v>4.16</c:v>
                </c:pt>
                <c:pt idx="5302">
                  <c:v>4.1589999999999998</c:v>
                </c:pt>
                <c:pt idx="5303">
                  <c:v>4.16</c:v>
                </c:pt>
                <c:pt idx="5304">
                  <c:v>4.16</c:v>
                </c:pt>
                <c:pt idx="5305">
                  <c:v>4.1609999999999996</c:v>
                </c:pt>
                <c:pt idx="5306">
                  <c:v>4.16</c:v>
                </c:pt>
                <c:pt idx="5307">
                  <c:v>4.16</c:v>
                </c:pt>
                <c:pt idx="5308">
                  <c:v>4.16</c:v>
                </c:pt>
                <c:pt idx="5309">
                  <c:v>4.16</c:v>
                </c:pt>
                <c:pt idx="5310">
                  <c:v>4.16</c:v>
                </c:pt>
                <c:pt idx="5311">
                  <c:v>4.16</c:v>
                </c:pt>
                <c:pt idx="5312">
                  <c:v>4.16</c:v>
                </c:pt>
                <c:pt idx="5313">
                  <c:v>4.16</c:v>
                </c:pt>
                <c:pt idx="5314">
                  <c:v>4.1619999999999999</c:v>
                </c:pt>
                <c:pt idx="5315">
                  <c:v>4.16</c:v>
                </c:pt>
                <c:pt idx="5316">
                  <c:v>4.16</c:v>
                </c:pt>
                <c:pt idx="5317">
                  <c:v>4.16</c:v>
                </c:pt>
                <c:pt idx="5318">
                  <c:v>4.16</c:v>
                </c:pt>
                <c:pt idx="5319">
                  <c:v>4.16</c:v>
                </c:pt>
                <c:pt idx="5320">
                  <c:v>4.16</c:v>
                </c:pt>
                <c:pt idx="5321">
                  <c:v>4.16</c:v>
                </c:pt>
                <c:pt idx="5322">
                  <c:v>4.1609999999999996</c:v>
                </c:pt>
                <c:pt idx="5323">
                  <c:v>4.16</c:v>
                </c:pt>
                <c:pt idx="5324">
                  <c:v>4.16</c:v>
                </c:pt>
                <c:pt idx="5325">
                  <c:v>4.16</c:v>
                </c:pt>
                <c:pt idx="5326">
                  <c:v>4.16</c:v>
                </c:pt>
                <c:pt idx="5327">
                  <c:v>4.16</c:v>
                </c:pt>
                <c:pt idx="5328">
                  <c:v>4.16</c:v>
                </c:pt>
                <c:pt idx="5329">
                  <c:v>4.16</c:v>
                </c:pt>
                <c:pt idx="5330">
                  <c:v>4.16</c:v>
                </c:pt>
                <c:pt idx="5331">
                  <c:v>4.1589999999999998</c:v>
                </c:pt>
                <c:pt idx="5332">
                  <c:v>4.1589999999999998</c:v>
                </c:pt>
                <c:pt idx="5333">
                  <c:v>4.1609999999999996</c:v>
                </c:pt>
                <c:pt idx="5334">
                  <c:v>4.1619999999999999</c:v>
                </c:pt>
                <c:pt idx="5335">
                  <c:v>4.16</c:v>
                </c:pt>
                <c:pt idx="5336">
                  <c:v>4.16</c:v>
                </c:pt>
                <c:pt idx="5337">
                  <c:v>4.16</c:v>
                </c:pt>
                <c:pt idx="5338">
                  <c:v>4.16</c:v>
                </c:pt>
                <c:pt idx="5339">
                  <c:v>4.16</c:v>
                </c:pt>
                <c:pt idx="5340">
                  <c:v>4.16</c:v>
                </c:pt>
                <c:pt idx="5341">
                  <c:v>4.16</c:v>
                </c:pt>
                <c:pt idx="5342">
                  <c:v>4.16</c:v>
                </c:pt>
                <c:pt idx="5343">
                  <c:v>4.1609999999999996</c:v>
                </c:pt>
                <c:pt idx="5344">
                  <c:v>4.16</c:v>
                </c:pt>
                <c:pt idx="5345">
                  <c:v>4.16</c:v>
                </c:pt>
                <c:pt idx="5346">
                  <c:v>4.16</c:v>
                </c:pt>
                <c:pt idx="5347">
                  <c:v>4.16</c:v>
                </c:pt>
                <c:pt idx="5348">
                  <c:v>4.16</c:v>
                </c:pt>
                <c:pt idx="5349">
                  <c:v>4.16</c:v>
                </c:pt>
                <c:pt idx="5350">
                  <c:v>4.1609999999999996</c:v>
                </c:pt>
                <c:pt idx="5351">
                  <c:v>4.1589999999999998</c:v>
                </c:pt>
                <c:pt idx="5352">
                  <c:v>4.1580000000000004</c:v>
                </c:pt>
                <c:pt idx="5353">
                  <c:v>4.1609999999999996</c:v>
                </c:pt>
                <c:pt idx="5354">
                  <c:v>4.1609999999999996</c:v>
                </c:pt>
                <c:pt idx="5355">
                  <c:v>4.16</c:v>
                </c:pt>
                <c:pt idx="5356">
                  <c:v>4.16</c:v>
                </c:pt>
                <c:pt idx="5357">
                  <c:v>4.16</c:v>
                </c:pt>
                <c:pt idx="5358">
                  <c:v>4.16</c:v>
                </c:pt>
                <c:pt idx="5359">
                  <c:v>4.16</c:v>
                </c:pt>
                <c:pt idx="5360">
                  <c:v>4.16</c:v>
                </c:pt>
                <c:pt idx="5361">
                  <c:v>4.1609999999999996</c:v>
                </c:pt>
                <c:pt idx="5362">
                  <c:v>4.16</c:v>
                </c:pt>
                <c:pt idx="5363">
                  <c:v>4.1619999999999999</c:v>
                </c:pt>
                <c:pt idx="5364">
                  <c:v>4.1609999999999996</c:v>
                </c:pt>
                <c:pt idx="5365">
                  <c:v>4.16</c:v>
                </c:pt>
                <c:pt idx="5366">
                  <c:v>4.16</c:v>
                </c:pt>
                <c:pt idx="5367">
                  <c:v>4.16</c:v>
                </c:pt>
                <c:pt idx="5368">
                  <c:v>4.16</c:v>
                </c:pt>
                <c:pt idx="5369">
                  <c:v>4.16</c:v>
                </c:pt>
                <c:pt idx="5370">
                  <c:v>4.16</c:v>
                </c:pt>
                <c:pt idx="5371">
                  <c:v>4.16</c:v>
                </c:pt>
                <c:pt idx="5372">
                  <c:v>4.16</c:v>
                </c:pt>
                <c:pt idx="5373">
                  <c:v>4.1609999999999996</c:v>
                </c:pt>
                <c:pt idx="5374">
                  <c:v>4.1609999999999996</c:v>
                </c:pt>
                <c:pt idx="5375">
                  <c:v>4.16</c:v>
                </c:pt>
                <c:pt idx="5376">
                  <c:v>4.16</c:v>
                </c:pt>
                <c:pt idx="5377">
                  <c:v>4.16</c:v>
                </c:pt>
                <c:pt idx="5378">
                  <c:v>4.16</c:v>
                </c:pt>
                <c:pt idx="5379">
                  <c:v>4.16</c:v>
                </c:pt>
                <c:pt idx="5380">
                  <c:v>4.1609999999999996</c:v>
                </c:pt>
                <c:pt idx="5381">
                  <c:v>4.1609999999999996</c:v>
                </c:pt>
                <c:pt idx="5382">
                  <c:v>4.16</c:v>
                </c:pt>
                <c:pt idx="5383">
                  <c:v>4.1609999999999996</c:v>
                </c:pt>
                <c:pt idx="5384">
                  <c:v>4.1589999999999998</c:v>
                </c:pt>
                <c:pt idx="5385">
                  <c:v>4.1609999999999996</c:v>
                </c:pt>
                <c:pt idx="5386">
                  <c:v>4.16</c:v>
                </c:pt>
                <c:pt idx="5387">
                  <c:v>4.16</c:v>
                </c:pt>
                <c:pt idx="5388">
                  <c:v>4.16</c:v>
                </c:pt>
                <c:pt idx="5389">
                  <c:v>4.16</c:v>
                </c:pt>
                <c:pt idx="5390">
                  <c:v>4.16</c:v>
                </c:pt>
                <c:pt idx="5391">
                  <c:v>4.1580000000000004</c:v>
                </c:pt>
                <c:pt idx="5392">
                  <c:v>4.1609999999999996</c:v>
                </c:pt>
                <c:pt idx="5393">
                  <c:v>4.1609999999999996</c:v>
                </c:pt>
                <c:pt idx="5394">
                  <c:v>4.1609999999999996</c:v>
                </c:pt>
                <c:pt idx="5395">
                  <c:v>4.16</c:v>
                </c:pt>
                <c:pt idx="5396">
                  <c:v>4.16</c:v>
                </c:pt>
                <c:pt idx="5397">
                  <c:v>4.16</c:v>
                </c:pt>
                <c:pt idx="5398">
                  <c:v>4.16</c:v>
                </c:pt>
                <c:pt idx="5399">
                  <c:v>4.1609999999999996</c:v>
                </c:pt>
                <c:pt idx="5400">
                  <c:v>4.16</c:v>
                </c:pt>
                <c:pt idx="5401">
                  <c:v>4.16</c:v>
                </c:pt>
                <c:pt idx="5402">
                  <c:v>4.1609999999999996</c:v>
                </c:pt>
                <c:pt idx="5403">
                  <c:v>4.16</c:v>
                </c:pt>
                <c:pt idx="5404">
                  <c:v>4.16</c:v>
                </c:pt>
                <c:pt idx="5405">
                  <c:v>4.16</c:v>
                </c:pt>
                <c:pt idx="5406">
                  <c:v>4.16</c:v>
                </c:pt>
                <c:pt idx="5407">
                  <c:v>4.16</c:v>
                </c:pt>
                <c:pt idx="5408">
                  <c:v>4.16</c:v>
                </c:pt>
                <c:pt idx="5409">
                  <c:v>4.16</c:v>
                </c:pt>
                <c:pt idx="5410">
                  <c:v>4.16</c:v>
                </c:pt>
                <c:pt idx="5411">
                  <c:v>4.16</c:v>
                </c:pt>
                <c:pt idx="5412">
                  <c:v>4.1609999999999996</c:v>
                </c:pt>
                <c:pt idx="5413">
                  <c:v>4.1609999999999996</c:v>
                </c:pt>
                <c:pt idx="5414">
                  <c:v>4.1609999999999996</c:v>
                </c:pt>
                <c:pt idx="5415">
                  <c:v>4.16</c:v>
                </c:pt>
                <c:pt idx="5416">
                  <c:v>4.16</c:v>
                </c:pt>
                <c:pt idx="5417">
                  <c:v>4.16</c:v>
                </c:pt>
                <c:pt idx="5418">
                  <c:v>4.16</c:v>
                </c:pt>
                <c:pt idx="5419">
                  <c:v>4.16</c:v>
                </c:pt>
                <c:pt idx="5420">
                  <c:v>4.16</c:v>
                </c:pt>
                <c:pt idx="5421">
                  <c:v>4.1619999999999999</c:v>
                </c:pt>
                <c:pt idx="5422">
                  <c:v>4.1609999999999996</c:v>
                </c:pt>
                <c:pt idx="5423">
                  <c:v>4.1609999999999996</c:v>
                </c:pt>
                <c:pt idx="5424">
                  <c:v>4.16</c:v>
                </c:pt>
                <c:pt idx="5425">
                  <c:v>4.16</c:v>
                </c:pt>
                <c:pt idx="5426">
                  <c:v>4.1609999999999996</c:v>
                </c:pt>
                <c:pt idx="5427">
                  <c:v>4.16</c:v>
                </c:pt>
                <c:pt idx="5428">
                  <c:v>4.16</c:v>
                </c:pt>
                <c:pt idx="5429">
                  <c:v>4.1609999999999996</c:v>
                </c:pt>
                <c:pt idx="5430">
                  <c:v>4.1589999999999998</c:v>
                </c:pt>
                <c:pt idx="5431">
                  <c:v>4.1589999999999998</c:v>
                </c:pt>
                <c:pt idx="5432">
                  <c:v>4.16</c:v>
                </c:pt>
                <c:pt idx="5433">
                  <c:v>4.1609999999999996</c:v>
                </c:pt>
                <c:pt idx="5434">
                  <c:v>4.1609999999999996</c:v>
                </c:pt>
                <c:pt idx="5435">
                  <c:v>4.16</c:v>
                </c:pt>
                <c:pt idx="5436">
                  <c:v>4.1609999999999996</c:v>
                </c:pt>
                <c:pt idx="5437">
                  <c:v>4.1609999999999996</c:v>
                </c:pt>
                <c:pt idx="5438">
                  <c:v>4.16</c:v>
                </c:pt>
                <c:pt idx="5439">
                  <c:v>4.16</c:v>
                </c:pt>
                <c:pt idx="5440">
                  <c:v>4.1639999999999997</c:v>
                </c:pt>
                <c:pt idx="5441">
                  <c:v>4.1589999999999998</c:v>
                </c:pt>
                <c:pt idx="5442">
                  <c:v>4.16</c:v>
                </c:pt>
                <c:pt idx="5443">
                  <c:v>4.1619999999999999</c:v>
                </c:pt>
                <c:pt idx="5444">
                  <c:v>4.1609999999999996</c:v>
                </c:pt>
                <c:pt idx="5445">
                  <c:v>4.16</c:v>
                </c:pt>
                <c:pt idx="5446">
                  <c:v>4.1609999999999996</c:v>
                </c:pt>
                <c:pt idx="5447">
                  <c:v>4.1609999999999996</c:v>
                </c:pt>
                <c:pt idx="5448">
                  <c:v>4.1609999999999996</c:v>
                </c:pt>
                <c:pt idx="5449">
                  <c:v>4.1589999999999998</c:v>
                </c:pt>
                <c:pt idx="5450">
                  <c:v>4.1589999999999998</c:v>
                </c:pt>
                <c:pt idx="5451">
                  <c:v>4.1619999999999999</c:v>
                </c:pt>
                <c:pt idx="5452">
                  <c:v>4.16</c:v>
                </c:pt>
                <c:pt idx="5453">
                  <c:v>4.1609999999999996</c:v>
                </c:pt>
                <c:pt idx="5454">
                  <c:v>4.16</c:v>
                </c:pt>
                <c:pt idx="5455">
                  <c:v>4.1609999999999996</c:v>
                </c:pt>
                <c:pt idx="5456">
                  <c:v>4.1609999999999996</c:v>
                </c:pt>
                <c:pt idx="5457">
                  <c:v>4.1609999999999996</c:v>
                </c:pt>
                <c:pt idx="5458">
                  <c:v>4.1609999999999996</c:v>
                </c:pt>
                <c:pt idx="5459">
                  <c:v>4.1609999999999996</c:v>
                </c:pt>
                <c:pt idx="5460">
                  <c:v>4.1580000000000004</c:v>
                </c:pt>
                <c:pt idx="5461">
                  <c:v>4.1580000000000004</c:v>
                </c:pt>
                <c:pt idx="5462">
                  <c:v>4.1609999999999996</c:v>
                </c:pt>
                <c:pt idx="5463">
                  <c:v>4.1609999999999996</c:v>
                </c:pt>
                <c:pt idx="5464">
                  <c:v>4.1609999999999996</c:v>
                </c:pt>
                <c:pt idx="5465">
                  <c:v>4.1609999999999996</c:v>
                </c:pt>
                <c:pt idx="5466">
                  <c:v>4.1609999999999996</c:v>
                </c:pt>
                <c:pt idx="5467">
                  <c:v>4.1609999999999996</c:v>
                </c:pt>
                <c:pt idx="5468">
                  <c:v>4.1609999999999996</c:v>
                </c:pt>
                <c:pt idx="5469">
                  <c:v>4.16</c:v>
                </c:pt>
                <c:pt idx="5470">
                  <c:v>4.1609999999999996</c:v>
                </c:pt>
                <c:pt idx="5471">
                  <c:v>4.16</c:v>
                </c:pt>
                <c:pt idx="5472">
                  <c:v>4.1609999999999996</c:v>
                </c:pt>
                <c:pt idx="5473">
                  <c:v>4.1609999999999996</c:v>
                </c:pt>
                <c:pt idx="5474">
                  <c:v>4.1609999999999996</c:v>
                </c:pt>
                <c:pt idx="5475">
                  <c:v>4.1609999999999996</c:v>
                </c:pt>
                <c:pt idx="5476">
                  <c:v>4.1609999999999996</c:v>
                </c:pt>
                <c:pt idx="5477">
                  <c:v>4.1609999999999996</c:v>
                </c:pt>
                <c:pt idx="5478">
                  <c:v>4.1609999999999996</c:v>
                </c:pt>
                <c:pt idx="5479">
                  <c:v>4.1630000000000003</c:v>
                </c:pt>
                <c:pt idx="5480">
                  <c:v>4.1609999999999996</c:v>
                </c:pt>
                <c:pt idx="5481">
                  <c:v>4.1609999999999996</c:v>
                </c:pt>
                <c:pt idx="5482">
                  <c:v>4.16</c:v>
                </c:pt>
                <c:pt idx="5483">
                  <c:v>4.1609999999999996</c:v>
                </c:pt>
                <c:pt idx="5484">
                  <c:v>4.1609999999999996</c:v>
                </c:pt>
                <c:pt idx="5485">
                  <c:v>4.1609999999999996</c:v>
                </c:pt>
                <c:pt idx="5486">
                  <c:v>4.1609999999999996</c:v>
                </c:pt>
                <c:pt idx="5487">
                  <c:v>4.1609999999999996</c:v>
                </c:pt>
                <c:pt idx="5488">
                  <c:v>4.1609999999999996</c:v>
                </c:pt>
                <c:pt idx="5489">
                  <c:v>4.1609999999999996</c:v>
                </c:pt>
                <c:pt idx="5490">
                  <c:v>4.16</c:v>
                </c:pt>
                <c:pt idx="5491">
                  <c:v>4.1609999999999996</c:v>
                </c:pt>
                <c:pt idx="5492">
                  <c:v>4.1630000000000003</c:v>
                </c:pt>
                <c:pt idx="5493">
                  <c:v>4.1609999999999996</c:v>
                </c:pt>
                <c:pt idx="5494">
                  <c:v>4.1609999999999996</c:v>
                </c:pt>
                <c:pt idx="5495">
                  <c:v>4.1609999999999996</c:v>
                </c:pt>
                <c:pt idx="5496">
                  <c:v>4.1609999999999996</c:v>
                </c:pt>
                <c:pt idx="5497">
                  <c:v>4.1609999999999996</c:v>
                </c:pt>
                <c:pt idx="5498">
                  <c:v>4.1609999999999996</c:v>
                </c:pt>
                <c:pt idx="5499">
                  <c:v>4.16</c:v>
                </c:pt>
                <c:pt idx="5500">
                  <c:v>4.16</c:v>
                </c:pt>
                <c:pt idx="5501">
                  <c:v>4.1589999999999998</c:v>
                </c:pt>
                <c:pt idx="5502">
                  <c:v>4.16</c:v>
                </c:pt>
                <c:pt idx="5503">
                  <c:v>4.1609999999999996</c:v>
                </c:pt>
                <c:pt idx="5504">
                  <c:v>4.1609999999999996</c:v>
                </c:pt>
                <c:pt idx="5505">
                  <c:v>4.1609999999999996</c:v>
                </c:pt>
                <c:pt idx="5506">
                  <c:v>4.1609999999999996</c:v>
                </c:pt>
                <c:pt idx="5507">
                  <c:v>4.1609999999999996</c:v>
                </c:pt>
                <c:pt idx="5508">
                  <c:v>4.1609999999999996</c:v>
                </c:pt>
                <c:pt idx="5509">
                  <c:v>4.1609999999999996</c:v>
                </c:pt>
                <c:pt idx="5510">
                  <c:v>4.16</c:v>
                </c:pt>
                <c:pt idx="5511">
                  <c:v>4.1619999999999999</c:v>
                </c:pt>
                <c:pt idx="5512">
                  <c:v>4.1609999999999996</c:v>
                </c:pt>
                <c:pt idx="5513">
                  <c:v>4.1609999999999996</c:v>
                </c:pt>
                <c:pt idx="5514">
                  <c:v>4.1609999999999996</c:v>
                </c:pt>
                <c:pt idx="5515">
                  <c:v>4.1609999999999996</c:v>
                </c:pt>
                <c:pt idx="5516">
                  <c:v>4.1609999999999996</c:v>
                </c:pt>
                <c:pt idx="5517">
                  <c:v>4.1609999999999996</c:v>
                </c:pt>
                <c:pt idx="5518">
                  <c:v>4.1609999999999996</c:v>
                </c:pt>
                <c:pt idx="5519">
                  <c:v>4.1609999999999996</c:v>
                </c:pt>
                <c:pt idx="5520">
                  <c:v>4.1609999999999996</c:v>
                </c:pt>
                <c:pt idx="5521">
                  <c:v>4.16</c:v>
                </c:pt>
                <c:pt idx="5522">
                  <c:v>4.1609999999999996</c:v>
                </c:pt>
                <c:pt idx="5523">
                  <c:v>4.1609999999999996</c:v>
                </c:pt>
                <c:pt idx="5524">
                  <c:v>4.1609999999999996</c:v>
                </c:pt>
                <c:pt idx="5525">
                  <c:v>4.1609999999999996</c:v>
                </c:pt>
                <c:pt idx="5526">
                  <c:v>4.1609999999999996</c:v>
                </c:pt>
                <c:pt idx="5527">
                  <c:v>4.1609999999999996</c:v>
                </c:pt>
                <c:pt idx="5528">
                  <c:v>4.1619999999999999</c:v>
                </c:pt>
                <c:pt idx="5529">
                  <c:v>4.16</c:v>
                </c:pt>
                <c:pt idx="5530">
                  <c:v>4.1609999999999996</c:v>
                </c:pt>
                <c:pt idx="5531">
                  <c:v>4.16</c:v>
                </c:pt>
                <c:pt idx="5532">
                  <c:v>4.1609999999999996</c:v>
                </c:pt>
                <c:pt idx="5533">
                  <c:v>4.1609999999999996</c:v>
                </c:pt>
                <c:pt idx="5534">
                  <c:v>4.1609999999999996</c:v>
                </c:pt>
                <c:pt idx="5535">
                  <c:v>4.1609999999999996</c:v>
                </c:pt>
                <c:pt idx="5536">
                  <c:v>4.1609999999999996</c:v>
                </c:pt>
                <c:pt idx="5537">
                  <c:v>4.1609999999999996</c:v>
                </c:pt>
                <c:pt idx="5538">
                  <c:v>4.1580000000000004</c:v>
                </c:pt>
                <c:pt idx="5539">
                  <c:v>4.16</c:v>
                </c:pt>
                <c:pt idx="5540">
                  <c:v>4.16</c:v>
                </c:pt>
                <c:pt idx="5541">
                  <c:v>4.1609999999999996</c:v>
                </c:pt>
                <c:pt idx="5542">
                  <c:v>4.1609999999999996</c:v>
                </c:pt>
                <c:pt idx="5543">
                  <c:v>4.1609999999999996</c:v>
                </c:pt>
                <c:pt idx="5544">
                  <c:v>4.1609999999999996</c:v>
                </c:pt>
                <c:pt idx="5545">
                  <c:v>4.1609999999999996</c:v>
                </c:pt>
                <c:pt idx="5546">
                  <c:v>4.1609999999999996</c:v>
                </c:pt>
                <c:pt idx="5547">
                  <c:v>4.1609999999999996</c:v>
                </c:pt>
                <c:pt idx="5548">
                  <c:v>4.1609999999999996</c:v>
                </c:pt>
                <c:pt idx="5549">
                  <c:v>4.16</c:v>
                </c:pt>
                <c:pt idx="5550">
                  <c:v>4.1589999999999998</c:v>
                </c:pt>
                <c:pt idx="5551">
                  <c:v>4.1609999999999996</c:v>
                </c:pt>
                <c:pt idx="5552">
                  <c:v>4.1609999999999996</c:v>
                </c:pt>
                <c:pt idx="5553">
                  <c:v>4.1609999999999996</c:v>
                </c:pt>
                <c:pt idx="5554">
                  <c:v>4.1609999999999996</c:v>
                </c:pt>
                <c:pt idx="5555">
                  <c:v>4.1609999999999996</c:v>
                </c:pt>
                <c:pt idx="5556">
                  <c:v>4.1609999999999996</c:v>
                </c:pt>
                <c:pt idx="5557">
                  <c:v>4.1609999999999996</c:v>
                </c:pt>
                <c:pt idx="5558">
                  <c:v>4.1609999999999996</c:v>
                </c:pt>
                <c:pt idx="5559">
                  <c:v>4.16</c:v>
                </c:pt>
                <c:pt idx="5560">
                  <c:v>4.1609999999999996</c:v>
                </c:pt>
                <c:pt idx="5561">
                  <c:v>4.1609999999999996</c:v>
                </c:pt>
                <c:pt idx="5562">
                  <c:v>4.1609999999999996</c:v>
                </c:pt>
                <c:pt idx="5563">
                  <c:v>4.1609999999999996</c:v>
                </c:pt>
                <c:pt idx="5564">
                  <c:v>4.1609999999999996</c:v>
                </c:pt>
                <c:pt idx="5565">
                  <c:v>4.1609999999999996</c:v>
                </c:pt>
                <c:pt idx="5566">
                  <c:v>4.1609999999999996</c:v>
                </c:pt>
                <c:pt idx="5567">
                  <c:v>4.1609999999999996</c:v>
                </c:pt>
                <c:pt idx="5568">
                  <c:v>4.1619999999999999</c:v>
                </c:pt>
                <c:pt idx="5569">
                  <c:v>4.1609999999999996</c:v>
                </c:pt>
                <c:pt idx="5570">
                  <c:v>4.1589999999999998</c:v>
                </c:pt>
                <c:pt idx="5571">
                  <c:v>4.1609999999999996</c:v>
                </c:pt>
                <c:pt idx="5572">
                  <c:v>4.1609999999999996</c:v>
                </c:pt>
                <c:pt idx="5573">
                  <c:v>4.1609999999999996</c:v>
                </c:pt>
                <c:pt idx="5574">
                  <c:v>4.1609999999999996</c:v>
                </c:pt>
                <c:pt idx="5575">
                  <c:v>4.1609999999999996</c:v>
                </c:pt>
                <c:pt idx="5576">
                  <c:v>4.16</c:v>
                </c:pt>
                <c:pt idx="5577">
                  <c:v>4.1619999999999999</c:v>
                </c:pt>
                <c:pt idx="5578">
                  <c:v>4.16</c:v>
                </c:pt>
                <c:pt idx="5579">
                  <c:v>4.16</c:v>
                </c:pt>
                <c:pt idx="5580">
                  <c:v>4.1619999999999999</c:v>
                </c:pt>
                <c:pt idx="5581">
                  <c:v>4.1609999999999996</c:v>
                </c:pt>
                <c:pt idx="5582">
                  <c:v>4.1609999999999996</c:v>
                </c:pt>
                <c:pt idx="5583">
                  <c:v>4.1609999999999996</c:v>
                </c:pt>
                <c:pt idx="5584">
                  <c:v>4.1609999999999996</c:v>
                </c:pt>
                <c:pt idx="5585">
                  <c:v>4.1609999999999996</c:v>
                </c:pt>
                <c:pt idx="5586">
                  <c:v>4.1609999999999996</c:v>
                </c:pt>
                <c:pt idx="5587">
                  <c:v>4.1609999999999996</c:v>
                </c:pt>
                <c:pt idx="5588">
                  <c:v>4.16</c:v>
                </c:pt>
                <c:pt idx="5589">
                  <c:v>4.1619999999999999</c:v>
                </c:pt>
                <c:pt idx="5590">
                  <c:v>4.1609999999999996</c:v>
                </c:pt>
                <c:pt idx="5591">
                  <c:v>4.1609999999999996</c:v>
                </c:pt>
                <c:pt idx="5592">
                  <c:v>4.1609999999999996</c:v>
                </c:pt>
                <c:pt idx="5593">
                  <c:v>4.1609999999999996</c:v>
                </c:pt>
                <c:pt idx="5594">
                  <c:v>4.1609999999999996</c:v>
                </c:pt>
                <c:pt idx="5595">
                  <c:v>4.1609999999999996</c:v>
                </c:pt>
                <c:pt idx="5596">
                  <c:v>4.1609999999999996</c:v>
                </c:pt>
                <c:pt idx="5597">
                  <c:v>4.16</c:v>
                </c:pt>
                <c:pt idx="5598">
                  <c:v>4.1630000000000003</c:v>
                </c:pt>
                <c:pt idx="5599">
                  <c:v>4.16</c:v>
                </c:pt>
                <c:pt idx="5600">
                  <c:v>4.1619999999999999</c:v>
                </c:pt>
                <c:pt idx="5601">
                  <c:v>4.1609999999999996</c:v>
                </c:pt>
                <c:pt idx="5602">
                  <c:v>4.1609999999999996</c:v>
                </c:pt>
                <c:pt idx="5603">
                  <c:v>4.1609999999999996</c:v>
                </c:pt>
                <c:pt idx="5604">
                  <c:v>4.1609999999999996</c:v>
                </c:pt>
                <c:pt idx="5605">
                  <c:v>4.1609999999999996</c:v>
                </c:pt>
                <c:pt idx="5606">
                  <c:v>4.1609999999999996</c:v>
                </c:pt>
                <c:pt idx="5607">
                  <c:v>4.1609999999999996</c:v>
                </c:pt>
                <c:pt idx="5608">
                  <c:v>4.1609999999999996</c:v>
                </c:pt>
                <c:pt idx="5609">
                  <c:v>4.1609999999999996</c:v>
                </c:pt>
                <c:pt idx="5610">
                  <c:v>4.1619999999999999</c:v>
                </c:pt>
                <c:pt idx="5611">
                  <c:v>4.1609999999999996</c:v>
                </c:pt>
                <c:pt idx="5612">
                  <c:v>4.1609999999999996</c:v>
                </c:pt>
                <c:pt idx="5613">
                  <c:v>4.1609999999999996</c:v>
                </c:pt>
                <c:pt idx="5614">
                  <c:v>4.1609999999999996</c:v>
                </c:pt>
                <c:pt idx="5615">
                  <c:v>4.1609999999999996</c:v>
                </c:pt>
                <c:pt idx="5616">
                  <c:v>4.1609999999999996</c:v>
                </c:pt>
                <c:pt idx="5617">
                  <c:v>4.16</c:v>
                </c:pt>
                <c:pt idx="5618">
                  <c:v>4.1619999999999999</c:v>
                </c:pt>
                <c:pt idx="5619">
                  <c:v>4.1609999999999996</c:v>
                </c:pt>
                <c:pt idx="5620">
                  <c:v>4.1609999999999996</c:v>
                </c:pt>
                <c:pt idx="5621">
                  <c:v>4.1609999999999996</c:v>
                </c:pt>
                <c:pt idx="5622">
                  <c:v>4.1609999999999996</c:v>
                </c:pt>
                <c:pt idx="5623">
                  <c:v>4.1609999999999996</c:v>
                </c:pt>
                <c:pt idx="5624">
                  <c:v>4.1609999999999996</c:v>
                </c:pt>
                <c:pt idx="5625">
                  <c:v>4.1609999999999996</c:v>
                </c:pt>
                <c:pt idx="5626">
                  <c:v>4.1609999999999996</c:v>
                </c:pt>
                <c:pt idx="5627">
                  <c:v>4.1619999999999999</c:v>
                </c:pt>
                <c:pt idx="5628">
                  <c:v>4.1609999999999996</c:v>
                </c:pt>
                <c:pt idx="5629">
                  <c:v>4.1609999999999996</c:v>
                </c:pt>
                <c:pt idx="5630">
                  <c:v>4.1609999999999996</c:v>
                </c:pt>
                <c:pt idx="5631">
                  <c:v>4.1609999999999996</c:v>
                </c:pt>
                <c:pt idx="5632">
                  <c:v>4.1609999999999996</c:v>
                </c:pt>
                <c:pt idx="5633">
                  <c:v>4.1609999999999996</c:v>
                </c:pt>
                <c:pt idx="5634">
                  <c:v>4.1609999999999996</c:v>
                </c:pt>
                <c:pt idx="5635">
                  <c:v>4.1619999999999999</c:v>
                </c:pt>
                <c:pt idx="5636">
                  <c:v>4.1619999999999999</c:v>
                </c:pt>
                <c:pt idx="5637">
                  <c:v>4.1619999999999999</c:v>
                </c:pt>
                <c:pt idx="5638">
                  <c:v>4.1609999999999996</c:v>
                </c:pt>
                <c:pt idx="5639">
                  <c:v>4.1619999999999999</c:v>
                </c:pt>
                <c:pt idx="5640">
                  <c:v>4.1609999999999996</c:v>
                </c:pt>
                <c:pt idx="5641">
                  <c:v>4.1609999999999996</c:v>
                </c:pt>
                <c:pt idx="5642">
                  <c:v>4.1609999999999996</c:v>
                </c:pt>
                <c:pt idx="5643">
                  <c:v>4.1609999999999996</c:v>
                </c:pt>
                <c:pt idx="5644">
                  <c:v>4.1609999999999996</c:v>
                </c:pt>
                <c:pt idx="5645">
                  <c:v>4.1609999999999996</c:v>
                </c:pt>
                <c:pt idx="5646">
                  <c:v>4.1619999999999999</c:v>
                </c:pt>
                <c:pt idx="5647">
                  <c:v>4.1609999999999996</c:v>
                </c:pt>
                <c:pt idx="5648">
                  <c:v>4.1630000000000003</c:v>
                </c:pt>
                <c:pt idx="5649">
                  <c:v>4.1619999999999999</c:v>
                </c:pt>
                <c:pt idx="5650">
                  <c:v>4.1609999999999996</c:v>
                </c:pt>
                <c:pt idx="5651">
                  <c:v>4.1609999999999996</c:v>
                </c:pt>
                <c:pt idx="5652">
                  <c:v>4.1609999999999996</c:v>
                </c:pt>
                <c:pt idx="5653">
                  <c:v>4.1609999999999996</c:v>
                </c:pt>
                <c:pt idx="5654">
                  <c:v>4.1609999999999996</c:v>
                </c:pt>
                <c:pt idx="5655">
                  <c:v>4.1609999999999996</c:v>
                </c:pt>
                <c:pt idx="5656">
                  <c:v>4.1609999999999996</c:v>
                </c:pt>
                <c:pt idx="5657">
                  <c:v>4.1619999999999999</c:v>
                </c:pt>
                <c:pt idx="5658">
                  <c:v>4.1609999999999996</c:v>
                </c:pt>
                <c:pt idx="5659">
                  <c:v>4.1609999999999996</c:v>
                </c:pt>
                <c:pt idx="5660">
                  <c:v>4.1609999999999996</c:v>
                </c:pt>
                <c:pt idx="5661">
                  <c:v>4.1609999999999996</c:v>
                </c:pt>
                <c:pt idx="5662">
                  <c:v>4.1609999999999996</c:v>
                </c:pt>
                <c:pt idx="5663">
                  <c:v>4.1609999999999996</c:v>
                </c:pt>
                <c:pt idx="5664">
                  <c:v>4.1609999999999996</c:v>
                </c:pt>
                <c:pt idx="5665">
                  <c:v>4.1609999999999996</c:v>
                </c:pt>
                <c:pt idx="5666">
                  <c:v>4.1619999999999999</c:v>
                </c:pt>
                <c:pt idx="5667">
                  <c:v>4.1609999999999996</c:v>
                </c:pt>
                <c:pt idx="5668">
                  <c:v>4.1609999999999996</c:v>
                </c:pt>
                <c:pt idx="5669">
                  <c:v>4.1619999999999999</c:v>
                </c:pt>
                <c:pt idx="5670">
                  <c:v>4.1609999999999996</c:v>
                </c:pt>
                <c:pt idx="5671">
                  <c:v>4.1609999999999996</c:v>
                </c:pt>
                <c:pt idx="5672">
                  <c:v>4.1609999999999996</c:v>
                </c:pt>
                <c:pt idx="5673">
                  <c:v>4.1609999999999996</c:v>
                </c:pt>
                <c:pt idx="5674">
                  <c:v>4.1609999999999996</c:v>
                </c:pt>
                <c:pt idx="5675">
                  <c:v>4.16</c:v>
                </c:pt>
                <c:pt idx="5676">
                  <c:v>4.16</c:v>
                </c:pt>
                <c:pt idx="5677">
                  <c:v>4.16</c:v>
                </c:pt>
                <c:pt idx="5678">
                  <c:v>4.16</c:v>
                </c:pt>
                <c:pt idx="5679">
                  <c:v>4.1619999999999999</c:v>
                </c:pt>
                <c:pt idx="5680">
                  <c:v>4.1609999999999996</c:v>
                </c:pt>
                <c:pt idx="5681">
                  <c:v>4.1609999999999996</c:v>
                </c:pt>
                <c:pt idx="5682">
                  <c:v>4.1609999999999996</c:v>
                </c:pt>
                <c:pt idx="5683">
                  <c:v>4.1609999999999996</c:v>
                </c:pt>
                <c:pt idx="5684">
                  <c:v>4.1609999999999996</c:v>
                </c:pt>
                <c:pt idx="5685">
                  <c:v>4.1609999999999996</c:v>
                </c:pt>
                <c:pt idx="5686">
                  <c:v>4.1609999999999996</c:v>
                </c:pt>
                <c:pt idx="5687">
                  <c:v>4.1609999999999996</c:v>
                </c:pt>
                <c:pt idx="5688">
                  <c:v>4.1609999999999996</c:v>
                </c:pt>
                <c:pt idx="5689">
                  <c:v>4.1609999999999996</c:v>
                </c:pt>
                <c:pt idx="5690">
                  <c:v>4.1609999999999996</c:v>
                </c:pt>
                <c:pt idx="5691">
                  <c:v>4.1609999999999996</c:v>
                </c:pt>
                <c:pt idx="5692">
                  <c:v>4.1609999999999996</c:v>
                </c:pt>
                <c:pt idx="5693">
                  <c:v>4.1609999999999996</c:v>
                </c:pt>
                <c:pt idx="5694">
                  <c:v>4.1609999999999996</c:v>
                </c:pt>
                <c:pt idx="5695">
                  <c:v>4.1609999999999996</c:v>
                </c:pt>
                <c:pt idx="5696">
                  <c:v>4.1619999999999999</c:v>
                </c:pt>
                <c:pt idx="5697">
                  <c:v>4.1609999999999996</c:v>
                </c:pt>
                <c:pt idx="5698">
                  <c:v>4.1609999999999996</c:v>
                </c:pt>
                <c:pt idx="5699">
                  <c:v>4.1609999999999996</c:v>
                </c:pt>
                <c:pt idx="5700">
                  <c:v>4.1609999999999996</c:v>
                </c:pt>
                <c:pt idx="5701">
                  <c:v>4.1609999999999996</c:v>
                </c:pt>
                <c:pt idx="5702">
                  <c:v>4.1609999999999996</c:v>
                </c:pt>
                <c:pt idx="5703">
                  <c:v>4.1609999999999996</c:v>
                </c:pt>
                <c:pt idx="5704">
                  <c:v>4.1609999999999996</c:v>
                </c:pt>
                <c:pt idx="5705">
                  <c:v>4.1619999999999999</c:v>
                </c:pt>
                <c:pt idx="5706">
                  <c:v>4.1619999999999999</c:v>
                </c:pt>
                <c:pt idx="5707">
                  <c:v>4.1609999999999996</c:v>
                </c:pt>
                <c:pt idx="5708">
                  <c:v>4.1619999999999999</c:v>
                </c:pt>
                <c:pt idx="5709">
                  <c:v>4.1619999999999999</c:v>
                </c:pt>
                <c:pt idx="5710">
                  <c:v>4.1609999999999996</c:v>
                </c:pt>
                <c:pt idx="5711">
                  <c:v>4.1609999999999996</c:v>
                </c:pt>
                <c:pt idx="5712">
                  <c:v>4.1609999999999996</c:v>
                </c:pt>
                <c:pt idx="5713">
                  <c:v>4.1609999999999996</c:v>
                </c:pt>
                <c:pt idx="5714">
                  <c:v>4.1609999999999996</c:v>
                </c:pt>
                <c:pt idx="5715">
                  <c:v>4.16</c:v>
                </c:pt>
                <c:pt idx="5716">
                  <c:v>4.1619999999999999</c:v>
                </c:pt>
                <c:pt idx="5717">
                  <c:v>4.1609999999999996</c:v>
                </c:pt>
                <c:pt idx="5718">
                  <c:v>4.1630000000000003</c:v>
                </c:pt>
                <c:pt idx="5719">
                  <c:v>4.1609999999999996</c:v>
                </c:pt>
                <c:pt idx="5720">
                  <c:v>4.1609999999999996</c:v>
                </c:pt>
                <c:pt idx="5721">
                  <c:v>4.1609999999999996</c:v>
                </c:pt>
                <c:pt idx="5722">
                  <c:v>4.1609999999999996</c:v>
                </c:pt>
                <c:pt idx="5723">
                  <c:v>4.1609999999999996</c:v>
                </c:pt>
                <c:pt idx="5724">
                  <c:v>4.1609999999999996</c:v>
                </c:pt>
                <c:pt idx="5725">
                  <c:v>4.1619999999999999</c:v>
                </c:pt>
                <c:pt idx="5726">
                  <c:v>4.1589999999999998</c:v>
                </c:pt>
                <c:pt idx="5727">
                  <c:v>4.1609999999999996</c:v>
                </c:pt>
                <c:pt idx="5728">
                  <c:v>4.1609999999999996</c:v>
                </c:pt>
                <c:pt idx="5729">
                  <c:v>4.1609999999999996</c:v>
                </c:pt>
                <c:pt idx="5730">
                  <c:v>4.1609999999999996</c:v>
                </c:pt>
                <c:pt idx="5731">
                  <c:v>4.1609999999999996</c:v>
                </c:pt>
                <c:pt idx="5732">
                  <c:v>4.1609999999999996</c:v>
                </c:pt>
                <c:pt idx="5733">
                  <c:v>4.1609999999999996</c:v>
                </c:pt>
                <c:pt idx="5734">
                  <c:v>4.16</c:v>
                </c:pt>
                <c:pt idx="5735">
                  <c:v>4.1619999999999999</c:v>
                </c:pt>
                <c:pt idx="5736">
                  <c:v>4.16</c:v>
                </c:pt>
                <c:pt idx="5737">
                  <c:v>4.1619999999999999</c:v>
                </c:pt>
                <c:pt idx="5738">
                  <c:v>4.1619999999999999</c:v>
                </c:pt>
                <c:pt idx="5739">
                  <c:v>4.1609999999999996</c:v>
                </c:pt>
                <c:pt idx="5740">
                  <c:v>4.1609999999999996</c:v>
                </c:pt>
                <c:pt idx="5741">
                  <c:v>4.1609999999999996</c:v>
                </c:pt>
                <c:pt idx="5742">
                  <c:v>4.1609999999999996</c:v>
                </c:pt>
                <c:pt idx="5743">
                  <c:v>4.1609999999999996</c:v>
                </c:pt>
                <c:pt idx="5744">
                  <c:v>4.1609999999999996</c:v>
                </c:pt>
                <c:pt idx="5745">
                  <c:v>4.1619999999999999</c:v>
                </c:pt>
                <c:pt idx="5746">
                  <c:v>4.1609999999999996</c:v>
                </c:pt>
                <c:pt idx="5747">
                  <c:v>4.1609999999999996</c:v>
                </c:pt>
                <c:pt idx="5748">
                  <c:v>4.16</c:v>
                </c:pt>
                <c:pt idx="5749">
                  <c:v>4.1609999999999996</c:v>
                </c:pt>
                <c:pt idx="5750">
                  <c:v>4.1609999999999996</c:v>
                </c:pt>
                <c:pt idx="5751">
                  <c:v>4.1609999999999996</c:v>
                </c:pt>
                <c:pt idx="5752">
                  <c:v>4.1609999999999996</c:v>
                </c:pt>
                <c:pt idx="5753">
                  <c:v>4.1609999999999996</c:v>
                </c:pt>
                <c:pt idx="5754">
                  <c:v>4.1609999999999996</c:v>
                </c:pt>
                <c:pt idx="5755">
                  <c:v>4.1609999999999996</c:v>
                </c:pt>
                <c:pt idx="5756">
                  <c:v>4.1609999999999996</c:v>
                </c:pt>
                <c:pt idx="5757">
                  <c:v>4.1609999999999996</c:v>
                </c:pt>
                <c:pt idx="5758">
                  <c:v>4.1609999999999996</c:v>
                </c:pt>
                <c:pt idx="5759">
                  <c:v>4.1609999999999996</c:v>
                </c:pt>
                <c:pt idx="5760">
                  <c:v>4.1609999999999996</c:v>
                </c:pt>
                <c:pt idx="5761">
                  <c:v>4.1609999999999996</c:v>
                </c:pt>
                <c:pt idx="5762">
                  <c:v>4.1609999999999996</c:v>
                </c:pt>
                <c:pt idx="5763">
                  <c:v>4.1609999999999996</c:v>
                </c:pt>
                <c:pt idx="5764">
                  <c:v>4.1619999999999999</c:v>
                </c:pt>
                <c:pt idx="5765">
                  <c:v>4.1619999999999999</c:v>
                </c:pt>
                <c:pt idx="5766">
                  <c:v>4.1630000000000003</c:v>
                </c:pt>
                <c:pt idx="5767">
                  <c:v>4.1619999999999999</c:v>
                </c:pt>
                <c:pt idx="5768">
                  <c:v>4.1609999999999996</c:v>
                </c:pt>
                <c:pt idx="5769">
                  <c:v>4.1609999999999996</c:v>
                </c:pt>
                <c:pt idx="5770">
                  <c:v>4.1609999999999996</c:v>
                </c:pt>
                <c:pt idx="5771">
                  <c:v>4.1609999999999996</c:v>
                </c:pt>
                <c:pt idx="5772">
                  <c:v>4.1609999999999996</c:v>
                </c:pt>
                <c:pt idx="5773">
                  <c:v>4.1609999999999996</c:v>
                </c:pt>
                <c:pt idx="5774">
                  <c:v>4.1609999999999996</c:v>
                </c:pt>
                <c:pt idx="5775">
                  <c:v>4.16</c:v>
                </c:pt>
                <c:pt idx="5776">
                  <c:v>4.16</c:v>
                </c:pt>
                <c:pt idx="5777">
                  <c:v>4.16</c:v>
                </c:pt>
                <c:pt idx="5778">
                  <c:v>4.1609999999999996</c:v>
                </c:pt>
                <c:pt idx="5779">
                  <c:v>4.1609999999999996</c:v>
                </c:pt>
                <c:pt idx="5780">
                  <c:v>4.1609999999999996</c:v>
                </c:pt>
                <c:pt idx="5781">
                  <c:v>4.1609999999999996</c:v>
                </c:pt>
                <c:pt idx="5782">
                  <c:v>4.1609999999999996</c:v>
                </c:pt>
                <c:pt idx="5783">
                  <c:v>4.1609999999999996</c:v>
                </c:pt>
                <c:pt idx="5784">
                  <c:v>4.1609999999999996</c:v>
                </c:pt>
                <c:pt idx="5785">
                  <c:v>4.1609999999999996</c:v>
                </c:pt>
                <c:pt idx="5786">
                  <c:v>4.1609999999999996</c:v>
                </c:pt>
                <c:pt idx="5787">
                  <c:v>4.16</c:v>
                </c:pt>
                <c:pt idx="5788">
                  <c:v>4.1609999999999996</c:v>
                </c:pt>
                <c:pt idx="5789">
                  <c:v>4.1609999999999996</c:v>
                </c:pt>
                <c:pt idx="5790">
                  <c:v>4.1609999999999996</c:v>
                </c:pt>
                <c:pt idx="5791">
                  <c:v>4.1609999999999996</c:v>
                </c:pt>
                <c:pt idx="5792">
                  <c:v>4.1609999999999996</c:v>
                </c:pt>
                <c:pt idx="5793">
                  <c:v>4.1609999999999996</c:v>
                </c:pt>
                <c:pt idx="5794">
                  <c:v>4.1619999999999999</c:v>
                </c:pt>
                <c:pt idx="5795">
                  <c:v>4.1609999999999996</c:v>
                </c:pt>
                <c:pt idx="5796">
                  <c:v>4.1619999999999999</c:v>
                </c:pt>
                <c:pt idx="5797">
                  <c:v>4.1609999999999996</c:v>
                </c:pt>
                <c:pt idx="5798">
                  <c:v>4.1609999999999996</c:v>
                </c:pt>
                <c:pt idx="5799">
                  <c:v>4.1609999999999996</c:v>
                </c:pt>
                <c:pt idx="5800">
                  <c:v>4.1609999999999996</c:v>
                </c:pt>
                <c:pt idx="5801">
                  <c:v>4.1609999999999996</c:v>
                </c:pt>
                <c:pt idx="5802">
                  <c:v>4.1609999999999996</c:v>
                </c:pt>
                <c:pt idx="5803">
                  <c:v>4.1609999999999996</c:v>
                </c:pt>
                <c:pt idx="5804">
                  <c:v>4.1609999999999996</c:v>
                </c:pt>
                <c:pt idx="5805">
                  <c:v>4.1619999999999999</c:v>
                </c:pt>
                <c:pt idx="5806">
                  <c:v>4.1609999999999996</c:v>
                </c:pt>
                <c:pt idx="5807">
                  <c:v>4.1609999999999996</c:v>
                </c:pt>
                <c:pt idx="5808">
                  <c:v>4.1609999999999996</c:v>
                </c:pt>
                <c:pt idx="5809">
                  <c:v>4.1609999999999996</c:v>
                </c:pt>
                <c:pt idx="5810">
                  <c:v>4.1609999999999996</c:v>
                </c:pt>
                <c:pt idx="5811">
                  <c:v>4.1609999999999996</c:v>
                </c:pt>
                <c:pt idx="5812">
                  <c:v>4.1609999999999996</c:v>
                </c:pt>
                <c:pt idx="5813">
                  <c:v>4.1609999999999996</c:v>
                </c:pt>
                <c:pt idx="5814">
                  <c:v>4.1630000000000003</c:v>
                </c:pt>
                <c:pt idx="5815">
                  <c:v>4.1619999999999999</c:v>
                </c:pt>
                <c:pt idx="5816">
                  <c:v>4.1619999999999999</c:v>
                </c:pt>
                <c:pt idx="5817">
                  <c:v>4.1609999999999996</c:v>
                </c:pt>
                <c:pt idx="5818">
                  <c:v>4.1609999999999996</c:v>
                </c:pt>
                <c:pt idx="5819">
                  <c:v>4.1609999999999996</c:v>
                </c:pt>
                <c:pt idx="5820">
                  <c:v>4.1609999999999996</c:v>
                </c:pt>
                <c:pt idx="5821">
                  <c:v>4.1609999999999996</c:v>
                </c:pt>
                <c:pt idx="5822">
                  <c:v>4.1609999999999996</c:v>
                </c:pt>
                <c:pt idx="5823">
                  <c:v>4.1619999999999999</c:v>
                </c:pt>
                <c:pt idx="5824">
                  <c:v>4.1609999999999996</c:v>
                </c:pt>
                <c:pt idx="5825">
                  <c:v>4.16</c:v>
                </c:pt>
                <c:pt idx="5826">
                  <c:v>4.16</c:v>
                </c:pt>
                <c:pt idx="5827">
                  <c:v>4.1609999999999996</c:v>
                </c:pt>
                <c:pt idx="5828">
                  <c:v>4.1609999999999996</c:v>
                </c:pt>
                <c:pt idx="5829">
                  <c:v>4.1609999999999996</c:v>
                </c:pt>
                <c:pt idx="5830">
                  <c:v>4.1609999999999996</c:v>
                </c:pt>
                <c:pt idx="5831">
                  <c:v>4.1609999999999996</c:v>
                </c:pt>
                <c:pt idx="5832">
                  <c:v>4.1609999999999996</c:v>
                </c:pt>
                <c:pt idx="5833">
                  <c:v>4.1609999999999996</c:v>
                </c:pt>
                <c:pt idx="5834">
                  <c:v>4.1619999999999999</c:v>
                </c:pt>
                <c:pt idx="5835">
                  <c:v>4.1609999999999996</c:v>
                </c:pt>
                <c:pt idx="5836">
                  <c:v>4.1609999999999996</c:v>
                </c:pt>
                <c:pt idx="5837">
                  <c:v>4.1609999999999996</c:v>
                </c:pt>
                <c:pt idx="5838">
                  <c:v>4.1609999999999996</c:v>
                </c:pt>
                <c:pt idx="5839">
                  <c:v>4.1609999999999996</c:v>
                </c:pt>
                <c:pt idx="5840">
                  <c:v>4.1609999999999996</c:v>
                </c:pt>
                <c:pt idx="5841">
                  <c:v>4.1609999999999996</c:v>
                </c:pt>
                <c:pt idx="5842">
                  <c:v>4.1609999999999996</c:v>
                </c:pt>
                <c:pt idx="5843">
                  <c:v>4.1609999999999996</c:v>
                </c:pt>
                <c:pt idx="5844">
                  <c:v>4.1609999999999996</c:v>
                </c:pt>
                <c:pt idx="5845">
                  <c:v>4.1619999999999999</c:v>
                </c:pt>
                <c:pt idx="5846">
                  <c:v>4.1609999999999996</c:v>
                </c:pt>
                <c:pt idx="5847">
                  <c:v>4.1630000000000003</c:v>
                </c:pt>
                <c:pt idx="5848">
                  <c:v>4.1609999999999996</c:v>
                </c:pt>
                <c:pt idx="5849">
                  <c:v>4.1609999999999996</c:v>
                </c:pt>
                <c:pt idx="5850">
                  <c:v>4.1609999999999996</c:v>
                </c:pt>
                <c:pt idx="5851">
                  <c:v>4.1609999999999996</c:v>
                </c:pt>
                <c:pt idx="5852">
                  <c:v>4.1619999999999999</c:v>
                </c:pt>
                <c:pt idx="5853">
                  <c:v>4.1609999999999996</c:v>
                </c:pt>
                <c:pt idx="5854">
                  <c:v>4.1609999999999996</c:v>
                </c:pt>
                <c:pt idx="5855">
                  <c:v>4.1609999999999996</c:v>
                </c:pt>
                <c:pt idx="5856">
                  <c:v>4.1619999999999999</c:v>
                </c:pt>
                <c:pt idx="5857">
                  <c:v>4.1609999999999996</c:v>
                </c:pt>
                <c:pt idx="5858">
                  <c:v>4.1609999999999996</c:v>
                </c:pt>
                <c:pt idx="5859">
                  <c:v>4.1609999999999996</c:v>
                </c:pt>
                <c:pt idx="5860">
                  <c:v>4.1609999999999996</c:v>
                </c:pt>
                <c:pt idx="5861">
                  <c:v>4.1609999999999996</c:v>
                </c:pt>
                <c:pt idx="5862">
                  <c:v>4.1609999999999996</c:v>
                </c:pt>
                <c:pt idx="5863">
                  <c:v>4.1609999999999996</c:v>
                </c:pt>
                <c:pt idx="5864">
                  <c:v>4.1609999999999996</c:v>
                </c:pt>
                <c:pt idx="5865">
                  <c:v>4.1619999999999999</c:v>
                </c:pt>
                <c:pt idx="5866">
                  <c:v>4.1609999999999996</c:v>
                </c:pt>
                <c:pt idx="5867">
                  <c:v>4.1609999999999996</c:v>
                </c:pt>
                <c:pt idx="5868">
                  <c:v>4.1609999999999996</c:v>
                </c:pt>
                <c:pt idx="5869">
                  <c:v>4.1609999999999996</c:v>
                </c:pt>
                <c:pt idx="5870">
                  <c:v>4.1609999999999996</c:v>
                </c:pt>
                <c:pt idx="5871">
                  <c:v>4.1609999999999996</c:v>
                </c:pt>
                <c:pt idx="5872">
                  <c:v>4.1609999999999996</c:v>
                </c:pt>
                <c:pt idx="5873">
                  <c:v>4.1619999999999999</c:v>
                </c:pt>
                <c:pt idx="5874">
                  <c:v>4.1639999999999997</c:v>
                </c:pt>
                <c:pt idx="5875">
                  <c:v>4.1630000000000003</c:v>
                </c:pt>
                <c:pt idx="5876">
                  <c:v>4.1609999999999996</c:v>
                </c:pt>
                <c:pt idx="5877">
                  <c:v>4.1609999999999996</c:v>
                </c:pt>
                <c:pt idx="5878">
                  <c:v>4.1609999999999996</c:v>
                </c:pt>
                <c:pt idx="5879">
                  <c:v>4.1609999999999996</c:v>
                </c:pt>
                <c:pt idx="5880">
                  <c:v>4.1609999999999996</c:v>
                </c:pt>
                <c:pt idx="5881">
                  <c:v>4.1619999999999999</c:v>
                </c:pt>
                <c:pt idx="5882">
                  <c:v>4.1619999999999999</c:v>
                </c:pt>
                <c:pt idx="5883">
                  <c:v>4.1609999999999996</c:v>
                </c:pt>
                <c:pt idx="5884">
                  <c:v>4.1609999999999996</c:v>
                </c:pt>
                <c:pt idx="5885">
                  <c:v>4.1619999999999999</c:v>
                </c:pt>
                <c:pt idx="5886">
                  <c:v>4.1619999999999999</c:v>
                </c:pt>
                <c:pt idx="5887">
                  <c:v>4.1609999999999996</c:v>
                </c:pt>
                <c:pt idx="5888">
                  <c:v>4.1609999999999996</c:v>
                </c:pt>
                <c:pt idx="5889">
                  <c:v>4.1609999999999996</c:v>
                </c:pt>
                <c:pt idx="5890">
                  <c:v>4.1619999999999999</c:v>
                </c:pt>
                <c:pt idx="5891">
                  <c:v>4.1609999999999996</c:v>
                </c:pt>
                <c:pt idx="5892">
                  <c:v>4.1609999999999996</c:v>
                </c:pt>
                <c:pt idx="5893">
                  <c:v>4.1609999999999996</c:v>
                </c:pt>
                <c:pt idx="5894">
                  <c:v>4.16</c:v>
                </c:pt>
                <c:pt idx="5895">
                  <c:v>4.1619999999999999</c:v>
                </c:pt>
                <c:pt idx="5896">
                  <c:v>4.1609999999999996</c:v>
                </c:pt>
                <c:pt idx="5897">
                  <c:v>4.1609999999999996</c:v>
                </c:pt>
                <c:pt idx="5898">
                  <c:v>4.1619999999999999</c:v>
                </c:pt>
                <c:pt idx="5899">
                  <c:v>4.1609999999999996</c:v>
                </c:pt>
                <c:pt idx="5900">
                  <c:v>4.1619999999999999</c:v>
                </c:pt>
                <c:pt idx="5901">
                  <c:v>4.1619999999999999</c:v>
                </c:pt>
                <c:pt idx="5902">
                  <c:v>4.1619999999999999</c:v>
                </c:pt>
                <c:pt idx="5903">
                  <c:v>4.1609999999999996</c:v>
                </c:pt>
                <c:pt idx="5904">
                  <c:v>4.1609999999999996</c:v>
                </c:pt>
                <c:pt idx="5905">
                  <c:v>4.1630000000000003</c:v>
                </c:pt>
                <c:pt idx="5906">
                  <c:v>4.1609999999999996</c:v>
                </c:pt>
                <c:pt idx="5907">
                  <c:v>4.1609999999999996</c:v>
                </c:pt>
                <c:pt idx="5908">
                  <c:v>4.1609999999999996</c:v>
                </c:pt>
                <c:pt idx="5909">
                  <c:v>4.1609999999999996</c:v>
                </c:pt>
                <c:pt idx="5910">
                  <c:v>4.1609999999999996</c:v>
                </c:pt>
                <c:pt idx="5911">
                  <c:v>4.1609999999999996</c:v>
                </c:pt>
                <c:pt idx="5912">
                  <c:v>4.1609999999999996</c:v>
                </c:pt>
                <c:pt idx="5913">
                  <c:v>4.1619999999999999</c:v>
                </c:pt>
                <c:pt idx="5914">
                  <c:v>4.1619999999999999</c:v>
                </c:pt>
                <c:pt idx="5915">
                  <c:v>4.1619999999999999</c:v>
                </c:pt>
                <c:pt idx="5916">
                  <c:v>4.1609999999999996</c:v>
                </c:pt>
                <c:pt idx="5917">
                  <c:v>4.1609999999999996</c:v>
                </c:pt>
                <c:pt idx="5918">
                  <c:v>4.1619999999999999</c:v>
                </c:pt>
                <c:pt idx="5919">
                  <c:v>4.1609999999999996</c:v>
                </c:pt>
                <c:pt idx="5920">
                  <c:v>4.1609999999999996</c:v>
                </c:pt>
                <c:pt idx="5921">
                  <c:v>4.1619999999999999</c:v>
                </c:pt>
                <c:pt idx="5922">
                  <c:v>4.16</c:v>
                </c:pt>
                <c:pt idx="5923">
                  <c:v>4.1609999999999996</c:v>
                </c:pt>
                <c:pt idx="5924">
                  <c:v>4.1619999999999999</c:v>
                </c:pt>
                <c:pt idx="5925">
                  <c:v>4.1609999999999996</c:v>
                </c:pt>
                <c:pt idx="5926">
                  <c:v>4.1619999999999999</c:v>
                </c:pt>
                <c:pt idx="5927">
                  <c:v>4.1609999999999996</c:v>
                </c:pt>
                <c:pt idx="5928">
                  <c:v>4.1619999999999999</c:v>
                </c:pt>
                <c:pt idx="5929">
                  <c:v>4.1619999999999999</c:v>
                </c:pt>
                <c:pt idx="5930">
                  <c:v>4.1619999999999999</c:v>
                </c:pt>
                <c:pt idx="5931">
                  <c:v>4.1619999999999999</c:v>
                </c:pt>
                <c:pt idx="5932">
                  <c:v>4.1619999999999999</c:v>
                </c:pt>
                <c:pt idx="5933">
                  <c:v>4.1619999999999999</c:v>
                </c:pt>
                <c:pt idx="5934">
                  <c:v>4.1609999999999996</c:v>
                </c:pt>
                <c:pt idx="5935">
                  <c:v>4.1609999999999996</c:v>
                </c:pt>
                <c:pt idx="5936">
                  <c:v>4.1619999999999999</c:v>
                </c:pt>
                <c:pt idx="5937">
                  <c:v>4.1619999999999999</c:v>
                </c:pt>
                <c:pt idx="5938">
                  <c:v>4.1619999999999999</c:v>
                </c:pt>
                <c:pt idx="5939">
                  <c:v>4.1619999999999999</c:v>
                </c:pt>
                <c:pt idx="5940">
                  <c:v>4.1619999999999999</c:v>
                </c:pt>
                <c:pt idx="5941">
                  <c:v>4.1619999999999999</c:v>
                </c:pt>
                <c:pt idx="5942">
                  <c:v>4.1630000000000003</c:v>
                </c:pt>
                <c:pt idx="5943">
                  <c:v>4.1609999999999996</c:v>
                </c:pt>
                <c:pt idx="5944">
                  <c:v>4.16</c:v>
                </c:pt>
                <c:pt idx="5945">
                  <c:v>4.1630000000000003</c:v>
                </c:pt>
                <c:pt idx="5946">
                  <c:v>4.1609999999999996</c:v>
                </c:pt>
                <c:pt idx="5947">
                  <c:v>4.1619999999999999</c:v>
                </c:pt>
                <c:pt idx="5948">
                  <c:v>4.1619999999999999</c:v>
                </c:pt>
                <c:pt idx="5949">
                  <c:v>4.1619999999999999</c:v>
                </c:pt>
                <c:pt idx="5950">
                  <c:v>4.1609999999999996</c:v>
                </c:pt>
                <c:pt idx="5951">
                  <c:v>4.1609999999999996</c:v>
                </c:pt>
                <c:pt idx="5952">
                  <c:v>4.1609999999999996</c:v>
                </c:pt>
                <c:pt idx="5953">
                  <c:v>4.1630000000000003</c:v>
                </c:pt>
                <c:pt idx="5954">
                  <c:v>4.1619999999999999</c:v>
                </c:pt>
                <c:pt idx="5955">
                  <c:v>4.1619999999999999</c:v>
                </c:pt>
                <c:pt idx="5956">
                  <c:v>4.1619999999999999</c:v>
                </c:pt>
                <c:pt idx="5957">
                  <c:v>4.1619999999999999</c:v>
                </c:pt>
                <c:pt idx="5958">
                  <c:v>4.1619999999999999</c:v>
                </c:pt>
                <c:pt idx="5959">
                  <c:v>4.1619999999999999</c:v>
                </c:pt>
                <c:pt idx="5960">
                  <c:v>4.1609999999999996</c:v>
                </c:pt>
                <c:pt idx="5961">
                  <c:v>4.1609999999999996</c:v>
                </c:pt>
                <c:pt idx="5962">
                  <c:v>4.1630000000000003</c:v>
                </c:pt>
                <c:pt idx="5963">
                  <c:v>4.16</c:v>
                </c:pt>
                <c:pt idx="5964">
                  <c:v>4.1609999999999996</c:v>
                </c:pt>
                <c:pt idx="5965">
                  <c:v>4.1619999999999999</c:v>
                </c:pt>
                <c:pt idx="5966">
                  <c:v>4.1619999999999999</c:v>
                </c:pt>
                <c:pt idx="5967">
                  <c:v>4.1619999999999999</c:v>
                </c:pt>
                <c:pt idx="5968">
                  <c:v>4.1619999999999999</c:v>
                </c:pt>
                <c:pt idx="5969">
                  <c:v>4.1619999999999999</c:v>
                </c:pt>
                <c:pt idx="5970">
                  <c:v>4.1609999999999996</c:v>
                </c:pt>
                <c:pt idx="5971">
                  <c:v>4.1619999999999999</c:v>
                </c:pt>
                <c:pt idx="5972">
                  <c:v>4.1609999999999996</c:v>
                </c:pt>
                <c:pt idx="5973">
                  <c:v>4.1609999999999996</c:v>
                </c:pt>
                <c:pt idx="5974">
                  <c:v>4.1609999999999996</c:v>
                </c:pt>
                <c:pt idx="5975">
                  <c:v>4.1609999999999996</c:v>
                </c:pt>
                <c:pt idx="5976">
                  <c:v>4.1619999999999999</c:v>
                </c:pt>
                <c:pt idx="5977">
                  <c:v>4.1619999999999999</c:v>
                </c:pt>
                <c:pt idx="5978">
                  <c:v>4.1619999999999999</c:v>
                </c:pt>
                <c:pt idx="5979">
                  <c:v>4.1609999999999996</c:v>
                </c:pt>
                <c:pt idx="5980">
                  <c:v>4.1619999999999999</c:v>
                </c:pt>
                <c:pt idx="5981">
                  <c:v>4.1619999999999999</c:v>
                </c:pt>
                <c:pt idx="5982">
                  <c:v>4.1630000000000003</c:v>
                </c:pt>
                <c:pt idx="5983">
                  <c:v>4.1619999999999999</c:v>
                </c:pt>
                <c:pt idx="5984">
                  <c:v>4.1609999999999996</c:v>
                </c:pt>
                <c:pt idx="5985">
                  <c:v>4.1619999999999999</c:v>
                </c:pt>
                <c:pt idx="5986">
                  <c:v>4.1619999999999999</c:v>
                </c:pt>
                <c:pt idx="5987">
                  <c:v>4.1619999999999999</c:v>
                </c:pt>
                <c:pt idx="5988">
                  <c:v>4.1619999999999999</c:v>
                </c:pt>
                <c:pt idx="5989">
                  <c:v>4.1619999999999999</c:v>
                </c:pt>
                <c:pt idx="5990">
                  <c:v>4.1619999999999999</c:v>
                </c:pt>
                <c:pt idx="5991">
                  <c:v>4.1609999999999996</c:v>
                </c:pt>
                <c:pt idx="5992">
                  <c:v>4.1630000000000003</c:v>
                </c:pt>
                <c:pt idx="5993">
                  <c:v>4.1630000000000003</c:v>
                </c:pt>
                <c:pt idx="5994">
                  <c:v>4.1619999999999999</c:v>
                </c:pt>
                <c:pt idx="5995">
                  <c:v>4.1619999999999999</c:v>
                </c:pt>
                <c:pt idx="5996">
                  <c:v>4.1619999999999999</c:v>
                </c:pt>
                <c:pt idx="5997">
                  <c:v>4.1619999999999999</c:v>
                </c:pt>
                <c:pt idx="5998">
                  <c:v>4.1619999999999999</c:v>
                </c:pt>
                <c:pt idx="5999">
                  <c:v>4.1619999999999999</c:v>
                </c:pt>
                <c:pt idx="6000">
                  <c:v>4.1619999999999999</c:v>
                </c:pt>
                <c:pt idx="6001">
                  <c:v>4.16</c:v>
                </c:pt>
                <c:pt idx="6002">
                  <c:v>4.1609999999999996</c:v>
                </c:pt>
                <c:pt idx="6003">
                  <c:v>4.1619999999999999</c:v>
                </c:pt>
                <c:pt idx="6004">
                  <c:v>4.1619999999999999</c:v>
                </c:pt>
                <c:pt idx="6005">
                  <c:v>4.1619999999999999</c:v>
                </c:pt>
                <c:pt idx="6006">
                  <c:v>4.1619999999999999</c:v>
                </c:pt>
                <c:pt idx="6007">
                  <c:v>4.1619999999999999</c:v>
                </c:pt>
                <c:pt idx="6008">
                  <c:v>4.1619999999999999</c:v>
                </c:pt>
                <c:pt idx="6009">
                  <c:v>4.1619999999999999</c:v>
                </c:pt>
                <c:pt idx="6010">
                  <c:v>4.1609999999999996</c:v>
                </c:pt>
                <c:pt idx="6011">
                  <c:v>4.1609999999999996</c:v>
                </c:pt>
                <c:pt idx="6012">
                  <c:v>4.1630000000000003</c:v>
                </c:pt>
                <c:pt idx="6013">
                  <c:v>4.1630000000000003</c:v>
                </c:pt>
                <c:pt idx="6014">
                  <c:v>4.1619999999999999</c:v>
                </c:pt>
                <c:pt idx="6015">
                  <c:v>4.1619999999999999</c:v>
                </c:pt>
                <c:pt idx="6016">
                  <c:v>4.1619999999999999</c:v>
                </c:pt>
                <c:pt idx="6017">
                  <c:v>4.1619999999999999</c:v>
                </c:pt>
                <c:pt idx="6018">
                  <c:v>4.1619999999999999</c:v>
                </c:pt>
                <c:pt idx="6019">
                  <c:v>4.1619999999999999</c:v>
                </c:pt>
                <c:pt idx="6020">
                  <c:v>4.1619999999999999</c:v>
                </c:pt>
                <c:pt idx="6021">
                  <c:v>4.1619999999999999</c:v>
                </c:pt>
                <c:pt idx="6022">
                  <c:v>4.1619999999999999</c:v>
                </c:pt>
                <c:pt idx="6023">
                  <c:v>4.1619999999999999</c:v>
                </c:pt>
                <c:pt idx="6024">
                  <c:v>4.1609999999999996</c:v>
                </c:pt>
                <c:pt idx="6025">
                  <c:v>4.1619999999999999</c:v>
                </c:pt>
                <c:pt idx="6026">
                  <c:v>4.1619999999999999</c:v>
                </c:pt>
                <c:pt idx="6027">
                  <c:v>4.1609999999999996</c:v>
                </c:pt>
                <c:pt idx="6028">
                  <c:v>4.1609999999999996</c:v>
                </c:pt>
                <c:pt idx="6029">
                  <c:v>4.1619999999999999</c:v>
                </c:pt>
                <c:pt idx="6030">
                  <c:v>4.1619999999999999</c:v>
                </c:pt>
                <c:pt idx="6031">
                  <c:v>4.1630000000000003</c:v>
                </c:pt>
                <c:pt idx="6032">
                  <c:v>4.1609999999999996</c:v>
                </c:pt>
                <c:pt idx="6033">
                  <c:v>4.1609999999999996</c:v>
                </c:pt>
                <c:pt idx="6034">
                  <c:v>4.1619999999999999</c:v>
                </c:pt>
                <c:pt idx="6035">
                  <c:v>4.1619999999999999</c:v>
                </c:pt>
                <c:pt idx="6036">
                  <c:v>4.1619999999999999</c:v>
                </c:pt>
                <c:pt idx="6037">
                  <c:v>4.1619999999999999</c:v>
                </c:pt>
                <c:pt idx="6038">
                  <c:v>4.1619999999999999</c:v>
                </c:pt>
                <c:pt idx="6039">
                  <c:v>4.1619999999999999</c:v>
                </c:pt>
                <c:pt idx="6040">
                  <c:v>4.1619999999999999</c:v>
                </c:pt>
                <c:pt idx="6041">
                  <c:v>4.16</c:v>
                </c:pt>
                <c:pt idx="6042">
                  <c:v>4.1619999999999999</c:v>
                </c:pt>
                <c:pt idx="6043">
                  <c:v>4.1609999999999996</c:v>
                </c:pt>
                <c:pt idx="6044">
                  <c:v>4.1619999999999999</c:v>
                </c:pt>
                <c:pt idx="6045">
                  <c:v>4.1619999999999999</c:v>
                </c:pt>
                <c:pt idx="6046">
                  <c:v>4.1619999999999999</c:v>
                </c:pt>
                <c:pt idx="6047">
                  <c:v>4.1619999999999999</c:v>
                </c:pt>
                <c:pt idx="6048">
                  <c:v>4.1619999999999999</c:v>
                </c:pt>
                <c:pt idx="6049">
                  <c:v>4.1619999999999999</c:v>
                </c:pt>
                <c:pt idx="6050">
                  <c:v>4.16</c:v>
                </c:pt>
                <c:pt idx="6051">
                  <c:v>4.1609999999999996</c:v>
                </c:pt>
                <c:pt idx="6052">
                  <c:v>4.1619999999999999</c:v>
                </c:pt>
                <c:pt idx="6053">
                  <c:v>4.1609999999999996</c:v>
                </c:pt>
                <c:pt idx="6054">
                  <c:v>4.1619999999999999</c:v>
                </c:pt>
                <c:pt idx="6055">
                  <c:v>4.1619999999999999</c:v>
                </c:pt>
                <c:pt idx="6056">
                  <c:v>4.1619999999999999</c:v>
                </c:pt>
                <c:pt idx="6057">
                  <c:v>4.1619999999999999</c:v>
                </c:pt>
                <c:pt idx="6058">
                  <c:v>4.1619999999999999</c:v>
                </c:pt>
                <c:pt idx="6059">
                  <c:v>4.1619999999999999</c:v>
                </c:pt>
                <c:pt idx="6060">
                  <c:v>4.1609999999999996</c:v>
                </c:pt>
                <c:pt idx="6061">
                  <c:v>4.1630000000000003</c:v>
                </c:pt>
                <c:pt idx="6062">
                  <c:v>4.1630000000000003</c:v>
                </c:pt>
                <c:pt idx="6063">
                  <c:v>4.1619999999999999</c:v>
                </c:pt>
                <c:pt idx="6064">
                  <c:v>4.1619999999999999</c:v>
                </c:pt>
                <c:pt idx="6065">
                  <c:v>4.1619999999999999</c:v>
                </c:pt>
                <c:pt idx="6066">
                  <c:v>4.1619999999999999</c:v>
                </c:pt>
                <c:pt idx="6067">
                  <c:v>4.1619999999999999</c:v>
                </c:pt>
                <c:pt idx="6068">
                  <c:v>4.1619999999999999</c:v>
                </c:pt>
                <c:pt idx="6069">
                  <c:v>4.1619999999999999</c:v>
                </c:pt>
                <c:pt idx="6070">
                  <c:v>4.1630000000000003</c:v>
                </c:pt>
                <c:pt idx="6071">
                  <c:v>4.1619999999999999</c:v>
                </c:pt>
                <c:pt idx="6072">
                  <c:v>4.1619999999999999</c:v>
                </c:pt>
                <c:pt idx="6073">
                  <c:v>4.1619999999999999</c:v>
                </c:pt>
                <c:pt idx="6074">
                  <c:v>4.1619999999999999</c:v>
                </c:pt>
                <c:pt idx="6075">
                  <c:v>4.1619999999999999</c:v>
                </c:pt>
                <c:pt idx="6076">
                  <c:v>4.1619999999999999</c:v>
                </c:pt>
                <c:pt idx="6077">
                  <c:v>4.1619999999999999</c:v>
                </c:pt>
                <c:pt idx="6078">
                  <c:v>4.1609999999999996</c:v>
                </c:pt>
                <c:pt idx="6079">
                  <c:v>4.1609999999999996</c:v>
                </c:pt>
                <c:pt idx="6080">
                  <c:v>4.1609999999999996</c:v>
                </c:pt>
                <c:pt idx="6081">
                  <c:v>4.1619999999999999</c:v>
                </c:pt>
                <c:pt idx="6082">
                  <c:v>4.1630000000000003</c:v>
                </c:pt>
                <c:pt idx="6083">
                  <c:v>4.1609999999999996</c:v>
                </c:pt>
                <c:pt idx="6084">
                  <c:v>4.1619999999999999</c:v>
                </c:pt>
                <c:pt idx="6085">
                  <c:v>4.1619999999999999</c:v>
                </c:pt>
                <c:pt idx="6086">
                  <c:v>4.1619999999999999</c:v>
                </c:pt>
                <c:pt idx="6087">
                  <c:v>4.1619999999999999</c:v>
                </c:pt>
                <c:pt idx="6088">
                  <c:v>4.1609999999999996</c:v>
                </c:pt>
                <c:pt idx="6089">
                  <c:v>4.1619999999999999</c:v>
                </c:pt>
                <c:pt idx="6090">
                  <c:v>4.1639999999999997</c:v>
                </c:pt>
                <c:pt idx="6091">
                  <c:v>4.1619999999999999</c:v>
                </c:pt>
                <c:pt idx="6092">
                  <c:v>4.1619999999999999</c:v>
                </c:pt>
                <c:pt idx="6093">
                  <c:v>4.1609999999999996</c:v>
                </c:pt>
                <c:pt idx="6094">
                  <c:v>4.1619999999999999</c:v>
                </c:pt>
                <c:pt idx="6095">
                  <c:v>4.1619999999999999</c:v>
                </c:pt>
                <c:pt idx="6096">
                  <c:v>4.1619999999999999</c:v>
                </c:pt>
                <c:pt idx="6097">
                  <c:v>4.1609999999999996</c:v>
                </c:pt>
                <c:pt idx="6098">
                  <c:v>4.1619999999999999</c:v>
                </c:pt>
                <c:pt idx="6099">
                  <c:v>4.1609999999999996</c:v>
                </c:pt>
                <c:pt idx="6100">
                  <c:v>4.1609999999999996</c:v>
                </c:pt>
                <c:pt idx="6101">
                  <c:v>4.1619999999999999</c:v>
                </c:pt>
                <c:pt idx="6102">
                  <c:v>4.1619999999999999</c:v>
                </c:pt>
                <c:pt idx="6103">
                  <c:v>4.1619999999999999</c:v>
                </c:pt>
                <c:pt idx="6104">
                  <c:v>4.1619999999999999</c:v>
                </c:pt>
                <c:pt idx="6105">
                  <c:v>4.1619999999999999</c:v>
                </c:pt>
                <c:pt idx="6106">
                  <c:v>4.1619999999999999</c:v>
                </c:pt>
                <c:pt idx="6107">
                  <c:v>4.1630000000000003</c:v>
                </c:pt>
                <c:pt idx="6108">
                  <c:v>4.1609999999999996</c:v>
                </c:pt>
                <c:pt idx="6109">
                  <c:v>4.1619999999999999</c:v>
                </c:pt>
                <c:pt idx="6110">
                  <c:v>4.1630000000000003</c:v>
                </c:pt>
                <c:pt idx="6111">
                  <c:v>4.1609999999999996</c:v>
                </c:pt>
                <c:pt idx="6112">
                  <c:v>4.1609999999999996</c:v>
                </c:pt>
                <c:pt idx="6113">
                  <c:v>4.1619999999999999</c:v>
                </c:pt>
                <c:pt idx="6114">
                  <c:v>4.1619999999999999</c:v>
                </c:pt>
                <c:pt idx="6115">
                  <c:v>4.1619999999999999</c:v>
                </c:pt>
                <c:pt idx="6116">
                  <c:v>4.1619999999999999</c:v>
                </c:pt>
                <c:pt idx="6117">
                  <c:v>4.1619999999999999</c:v>
                </c:pt>
                <c:pt idx="6118">
                  <c:v>4.1619999999999999</c:v>
                </c:pt>
                <c:pt idx="6119">
                  <c:v>4.1619999999999999</c:v>
                </c:pt>
                <c:pt idx="6120">
                  <c:v>4.1619999999999999</c:v>
                </c:pt>
                <c:pt idx="6121">
                  <c:v>4.1630000000000003</c:v>
                </c:pt>
                <c:pt idx="6122">
                  <c:v>4.1619999999999999</c:v>
                </c:pt>
                <c:pt idx="6123">
                  <c:v>4.1619999999999999</c:v>
                </c:pt>
                <c:pt idx="6124">
                  <c:v>4.1619999999999999</c:v>
                </c:pt>
                <c:pt idx="6125">
                  <c:v>4.1619999999999999</c:v>
                </c:pt>
                <c:pt idx="6126">
                  <c:v>4.1619999999999999</c:v>
                </c:pt>
                <c:pt idx="6127">
                  <c:v>4.1619999999999999</c:v>
                </c:pt>
                <c:pt idx="6128">
                  <c:v>4.1609999999999996</c:v>
                </c:pt>
                <c:pt idx="6129">
                  <c:v>4.1619999999999999</c:v>
                </c:pt>
                <c:pt idx="6130">
                  <c:v>4.1619999999999999</c:v>
                </c:pt>
                <c:pt idx="6131">
                  <c:v>4.1619999999999999</c:v>
                </c:pt>
                <c:pt idx="6132">
                  <c:v>4.1619999999999999</c:v>
                </c:pt>
                <c:pt idx="6133">
                  <c:v>4.1619999999999999</c:v>
                </c:pt>
                <c:pt idx="6134">
                  <c:v>4.1619999999999999</c:v>
                </c:pt>
                <c:pt idx="6135">
                  <c:v>4.1619999999999999</c:v>
                </c:pt>
                <c:pt idx="6136">
                  <c:v>4.1619999999999999</c:v>
                </c:pt>
                <c:pt idx="6137">
                  <c:v>4.1609999999999996</c:v>
                </c:pt>
                <c:pt idx="6138">
                  <c:v>4.1619999999999999</c:v>
                </c:pt>
                <c:pt idx="6139">
                  <c:v>4.1619999999999999</c:v>
                </c:pt>
                <c:pt idx="6140">
                  <c:v>4.1619999999999999</c:v>
                </c:pt>
                <c:pt idx="6141">
                  <c:v>4.16</c:v>
                </c:pt>
                <c:pt idx="6142">
                  <c:v>4.1609999999999996</c:v>
                </c:pt>
                <c:pt idx="6143">
                  <c:v>4.1619999999999999</c:v>
                </c:pt>
                <c:pt idx="6144">
                  <c:v>4.1619999999999999</c:v>
                </c:pt>
                <c:pt idx="6145">
                  <c:v>4.1619999999999999</c:v>
                </c:pt>
                <c:pt idx="6146">
                  <c:v>4.1619999999999999</c:v>
                </c:pt>
                <c:pt idx="6147">
                  <c:v>4.1619999999999999</c:v>
                </c:pt>
                <c:pt idx="6148">
                  <c:v>4.1630000000000003</c:v>
                </c:pt>
                <c:pt idx="6149">
                  <c:v>4.1630000000000003</c:v>
                </c:pt>
                <c:pt idx="6150">
                  <c:v>4.1609999999999996</c:v>
                </c:pt>
                <c:pt idx="6151">
                  <c:v>4.1619999999999999</c:v>
                </c:pt>
                <c:pt idx="6152">
                  <c:v>4.1619999999999999</c:v>
                </c:pt>
                <c:pt idx="6153">
                  <c:v>4.1619999999999999</c:v>
                </c:pt>
                <c:pt idx="6154">
                  <c:v>4.1619999999999999</c:v>
                </c:pt>
                <c:pt idx="6155">
                  <c:v>4.1619999999999999</c:v>
                </c:pt>
                <c:pt idx="6156">
                  <c:v>4.1619999999999999</c:v>
                </c:pt>
                <c:pt idx="6157">
                  <c:v>4.1619999999999999</c:v>
                </c:pt>
                <c:pt idx="6158">
                  <c:v>4.1619999999999999</c:v>
                </c:pt>
                <c:pt idx="6159">
                  <c:v>4.1619999999999999</c:v>
                </c:pt>
                <c:pt idx="6160">
                  <c:v>4.1609999999999996</c:v>
                </c:pt>
                <c:pt idx="6161">
                  <c:v>4.1609999999999996</c:v>
                </c:pt>
                <c:pt idx="6162">
                  <c:v>4.1619999999999999</c:v>
                </c:pt>
                <c:pt idx="6163">
                  <c:v>4.1619999999999999</c:v>
                </c:pt>
                <c:pt idx="6164">
                  <c:v>4.1619999999999999</c:v>
                </c:pt>
                <c:pt idx="6165">
                  <c:v>4.1619999999999999</c:v>
                </c:pt>
                <c:pt idx="6166">
                  <c:v>4.1619999999999999</c:v>
                </c:pt>
                <c:pt idx="6167">
                  <c:v>4.1609999999999996</c:v>
                </c:pt>
                <c:pt idx="6168">
                  <c:v>4.1609999999999996</c:v>
                </c:pt>
                <c:pt idx="6169">
                  <c:v>4.1619999999999999</c:v>
                </c:pt>
                <c:pt idx="6170">
                  <c:v>4.1619999999999999</c:v>
                </c:pt>
                <c:pt idx="6171">
                  <c:v>4.1619999999999999</c:v>
                </c:pt>
                <c:pt idx="6172">
                  <c:v>4.1619999999999999</c:v>
                </c:pt>
                <c:pt idx="6173">
                  <c:v>4.1619999999999999</c:v>
                </c:pt>
                <c:pt idx="6174">
                  <c:v>4.1619999999999999</c:v>
                </c:pt>
                <c:pt idx="6175">
                  <c:v>4.1619999999999999</c:v>
                </c:pt>
                <c:pt idx="6176">
                  <c:v>4.1619999999999999</c:v>
                </c:pt>
                <c:pt idx="6177">
                  <c:v>4.1619999999999999</c:v>
                </c:pt>
                <c:pt idx="6178">
                  <c:v>4.1609999999999996</c:v>
                </c:pt>
                <c:pt idx="6179">
                  <c:v>4.16</c:v>
                </c:pt>
                <c:pt idx="6180">
                  <c:v>4.1619999999999999</c:v>
                </c:pt>
                <c:pt idx="6181">
                  <c:v>4.1619999999999999</c:v>
                </c:pt>
                <c:pt idx="6182">
                  <c:v>4.1609999999999996</c:v>
                </c:pt>
                <c:pt idx="6183">
                  <c:v>4.1619999999999999</c:v>
                </c:pt>
                <c:pt idx="6184">
                  <c:v>4.1619999999999999</c:v>
                </c:pt>
                <c:pt idx="6185">
                  <c:v>4.1619999999999999</c:v>
                </c:pt>
                <c:pt idx="6186">
                  <c:v>4.1609999999999996</c:v>
                </c:pt>
                <c:pt idx="6187">
                  <c:v>4.1619999999999999</c:v>
                </c:pt>
                <c:pt idx="6188">
                  <c:v>4.1619999999999999</c:v>
                </c:pt>
                <c:pt idx="6189">
                  <c:v>4.1619999999999999</c:v>
                </c:pt>
                <c:pt idx="6190">
                  <c:v>4.1609999999999996</c:v>
                </c:pt>
                <c:pt idx="6191">
                  <c:v>4.1619999999999999</c:v>
                </c:pt>
                <c:pt idx="6192">
                  <c:v>4.1619999999999999</c:v>
                </c:pt>
                <c:pt idx="6193">
                  <c:v>4.1619999999999999</c:v>
                </c:pt>
                <c:pt idx="6194">
                  <c:v>4.1619999999999999</c:v>
                </c:pt>
                <c:pt idx="6195">
                  <c:v>4.1619999999999999</c:v>
                </c:pt>
                <c:pt idx="6196">
                  <c:v>4.1619999999999999</c:v>
                </c:pt>
                <c:pt idx="6197">
                  <c:v>4.1619999999999999</c:v>
                </c:pt>
                <c:pt idx="6198">
                  <c:v>4.1619999999999999</c:v>
                </c:pt>
                <c:pt idx="6199">
                  <c:v>4.1609999999999996</c:v>
                </c:pt>
                <c:pt idx="6200">
                  <c:v>4.1630000000000003</c:v>
                </c:pt>
                <c:pt idx="6201">
                  <c:v>4.1619999999999999</c:v>
                </c:pt>
                <c:pt idx="6202">
                  <c:v>4.1619999999999999</c:v>
                </c:pt>
                <c:pt idx="6203">
                  <c:v>4.1619999999999999</c:v>
                </c:pt>
                <c:pt idx="6204">
                  <c:v>4.1619999999999999</c:v>
                </c:pt>
                <c:pt idx="6205">
                  <c:v>4.1619999999999999</c:v>
                </c:pt>
                <c:pt idx="6206">
                  <c:v>4.1619999999999999</c:v>
                </c:pt>
                <c:pt idx="6207">
                  <c:v>4.1630000000000003</c:v>
                </c:pt>
                <c:pt idx="6208">
                  <c:v>4.1630000000000003</c:v>
                </c:pt>
                <c:pt idx="6209">
                  <c:v>4.1609999999999996</c:v>
                </c:pt>
                <c:pt idx="6210">
                  <c:v>4.1619999999999999</c:v>
                </c:pt>
                <c:pt idx="6211">
                  <c:v>4.1619999999999999</c:v>
                </c:pt>
                <c:pt idx="6212">
                  <c:v>4.1619999999999999</c:v>
                </c:pt>
                <c:pt idx="6213">
                  <c:v>4.1619999999999999</c:v>
                </c:pt>
                <c:pt idx="6214">
                  <c:v>4.1619999999999999</c:v>
                </c:pt>
                <c:pt idx="6215">
                  <c:v>4.1619999999999999</c:v>
                </c:pt>
                <c:pt idx="6216">
                  <c:v>4.1619999999999999</c:v>
                </c:pt>
                <c:pt idx="6217">
                  <c:v>4.1609999999999996</c:v>
                </c:pt>
                <c:pt idx="6218">
                  <c:v>4.1619999999999999</c:v>
                </c:pt>
                <c:pt idx="6219">
                  <c:v>4.1609999999999996</c:v>
                </c:pt>
                <c:pt idx="6220">
                  <c:v>4.1619999999999999</c:v>
                </c:pt>
                <c:pt idx="6221">
                  <c:v>4.1619999999999999</c:v>
                </c:pt>
                <c:pt idx="6222">
                  <c:v>4.1619999999999999</c:v>
                </c:pt>
                <c:pt idx="6223">
                  <c:v>4.1619999999999999</c:v>
                </c:pt>
                <c:pt idx="6224">
                  <c:v>4.1619999999999999</c:v>
                </c:pt>
                <c:pt idx="6225">
                  <c:v>4.1619999999999999</c:v>
                </c:pt>
                <c:pt idx="6226">
                  <c:v>4.1619999999999999</c:v>
                </c:pt>
                <c:pt idx="6227">
                  <c:v>4.1630000000000003</c:v>
                </c:pt>
                <c:pt idx="6228">
                  <c:v>4.1609999999999996</c:v>
                </c:pt>
                <c:pt idx="6229">
                  <c:v>4.1619999999999999</c:v>
                </c:pt>
                <c:pt idx="6230">
                  <c:v>4.1609999999999996</c:v>
                </c:pt>
                <c:pt idx="6231">
                  <c:v>4.1619999999999999</c:v>
                </c:pt>
                <c:pt idx="6232">
                  <c:v>4.1619999999999999</c:v>
                </c:pt>
                <c:pt idx="6233">
                  <c:v>4.1619999999999999</c:v>
                </c:pt>
                <c:pt idx="6234">
                  <c:v>4.1619999999999999</c:v>
                </c:pt>
                <c:pt idx="6235">
                  <c:v>4.1619999999999999</c:v>
                </c:pt>
                <c:pt idx="6236">
                  <c:v>4.1619999999999999</c:v>
                </c:pt>
                <c:pt idx="6237">
                  <c:v>4.1630000000000003</c:v>
                </c:pt>
                <c:pt idx="6238">
                  <c:v>4.1619999999999999</c:v>
                </c:pt>
                <c:pt idx="6239">
                  <c:v>4.1619999999999999</c:v>
                </c:pt>
                <c:pt idx="6240">
                  <c:v>4.1609999999999996</c:v>
                </c:pt>
                <c:pt idx="6241">
                  <c:v>4.1619999999999999</c:v>
                </c:pt>
                <c:pt idx="6242">
                  <c:v>4.1619999999999999</c:v>
                </c:pt>
                <c:pt idx="6243">
                  <c:v>4.1619999999999999</c:v>
                </c:pt>
                <c:pt idx="6244">
                  <c:v>4.1619999999999999</c:v>
                </c:pt>
                <c:pt idx="6245">
                  <c:v>4.1619999999999999</c:v>
                </c:pt>
                <c:pt idx="6246">
                  <c:v>4.1619999999999999</c:v>
                </c:pt>
                <c:pt idx="6247">
                  <c:v>4.1630000000000003</c:v>
                </c:pt>
                <c:pt idx="6248">
                  <c:v>4.1609999999999996</c:v>
                </c:pt>
                <c:pt idx="6249">
                  <c:v>4.1619999999999999</c:v>
                </c:pt>
                <c:pt idx="6250">
                  <c:v>4.1609999999999996</c:v>
                </c:pt>
                <c:pt idx="6251">
                  <c:v>4.1619999999999999</c:v>
                </c:pt>
                <c:pt idx="6252">
                  <c:v>4.1619999999999999</c:v>
                </c:pt>
                <c:pt idx="6253">
                  <c:v>4.1619999999999999</c:v>
                </c:pt>
                <c:pt idx="6254">
                  <c:v>4.1619999999999999</c:v>
                </c:pt>
                <c:pt idx="6255">
                  <c:v>4.1619999999999999</c:v>
                </c:pt>
                <c:pt idx="6256">
                  <c:v>4.1609999999999996</c:v>
                </c:pt>
                <c:pt idx="6257">
                  <c:v>4.1630000000000003</c:v>
                </c:pt>
                <c:pt idx="6258">
                  <c:v>4.1619999999999999</c:v>
                </c:pt>
                <c:pt idx="6259">
                  <c:v>4.1609999999999996</c:v>
                </c:pt>
                <c:pt idx="6260">
                  <c:v>4.1619999999999999</c:v>
                </c:pt>
                <c:pt idx="6261">
                  <c:v>4.1619999999999999</c:v>
                </c:pt>
                <c:pt idx="6262">
                  <c:v>4.1619999999999999</c:v>
                </c:pt>
                <c:pt idx="6263">
                  <c:v>4.1619999999999999</c:v>
                </c:pt>
                <c:pt idx="6264">
                  <c:v>4.1619999999999999</c:v>
                </c:pt>
                <c:pt idx="6265">
                  <c:v>4.1609999999999996</c:v>
                </c:pt>
                <c:pt idx="6266">
                  <c:v>4.1609999999999996</c:v>
                </c:pt>
                <c:pt idx="6267">
                  <c:v>4.1619999999999999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24-42A8-84D6-705F6DC3A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808368"/>
        <c:axId val="689808696"/>
      </c:scatterChart>
      <c:scatterChart>
        <c:scatterStyle val="smoothMarker"/>
        <c:varyColors val="0"/>
        <c:ser>
          <c:idx val="1"/>
          <c:order val="1"/>
          <c:tx>
            <c:v>TC1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Sheet1!$T$2:$T$5829</c:f>
              <c:numCache>
                <c:formatCode>General</c:formatCode>
                <c:ptCount val="5828"/>
                <c:pt idx="0">
                  <c:v>0</c:v>
                </c:pt>
                <c:pt idx="1">
                  <c:v>6.6000000000000003E-2</c:v>
                </c:pt>
                <c:pt idx="2">
                  <c:v>0.19900000000000001</c:v>
                </c:pt>
                <c:pt idx="3">
                  <c:v>0.26600000000000001</c:v>
                </c:pt>
                <c:pt idx="4">
                  <c:v>0.39900000000000002</c:v>
                </c:pt>
                <c:pt idx="5">
                  <c:v>0.46600000000000003</c:v>
                </c:pt>
                <c:pt idx="6">
                  <c:v>0.56599999999999995</c:v>
                </c:pt>
                <c:pt idx="7">
                  <c:v>0.69899999999999995</c:v>
                </c:pt>
                <c:pt idx="8">
                  <c:v>0.76600000000000001</c:v>
                </c:pt>
                <c:pt idx="9">
                  <c:v>0.89900000000000002</c:v>
                </c:pt>
                <c:pt idx="10">
                  <c:v>0.96599999999999997</c:v>
                </c:pt>
                <c:pt idx="11">
                  <c:v>1.0649999999999999</c:v>
                </c:pt>
                <c:pt idx="12">
                  <c:v>1.1990000000000001</c:v>
                </c:pt>
                <c:pt idx="13">
                  <c:v>1.266</c:v>
                </c:pt>
                <c:pt idx="14">
                  <c:v>1.399</c:v>
                </c:pt>
                <c:pt idx="15">
                  <c:v>1.466</c:v>
                </c:pt>
                <c:pt idx="16">
                  <c:v>1.5660000000000001</c:v>
                </c:pt>
                <c:pt idx="17">
                  <c:v>1.6990000000000001</c:v>
                </c:pt>
                <c:pt idx="18">
                  <c:v>1.7649999999999999</c:v>
                </c:pt>
                <c:pt idx="19">
                  <c:v>1.8979999999999999</c:v>
                </c:pt>
                <c:pt idx="20">
                  <c:v>1.966</c:v>
                </c:pt>
                <c:pt idx="21">
                  <c:v>2.0659999999999998</c:v>
                </c:pt>
                <c:pt idx="22">
                  <c:v>2.1989999999999998</c:v>
                </c:pt>
                <c:pt idx="23">
                  <c:v>2.2650000000000001</c:v>
                </c:pt>
                <c:pt idx="24">
                  <c:v>2.3980000000000001</c:v>
                </c:pt>
                <c:pt idx="25">
                  <c:v>2.4649999999999999</c:v>
                </c:pt>
                <c:pt idx="26">
                  <c:v>2.5979999999999999</c:v>
                </c:pt>
                <c:pt idx="27">
                  <c:v>2.698</c:v>
                </c:pt>
                <c:pt idx="28">
                  <c:v>2.7650000000000001</c:v>
                </c:pt>
                <c:pt idx="29">
                  <c:v>2.8969999999999998</c:v>
                </c:pt>
                <c:pt idx="30">
                  <c:v>2.964</c:v>
                </c:pt>
                <c:pt idx="31">
                  <c:v>3.097</c:v>
                </c:pt>
                <c:pt idx="32">
                  <c:v>3.1640000000000001</c:v>
                </c:pt>
                <c:pt idx="33">
                  <c:v>3.2650000000000001</c:v>
                </c:pt>
                <c:pt idx="34">
                  <c:v>3.3980000000000001</c:v>
                </c:pt>
                <c:pt idx="35">
                  <c:v>3.4649999999999999</c:v>
                </c:pt>
                <c:pt idx="36">
                  <c:v>3.5979999999999999</c:v>
                </c:pt>
                <c:pt idx="37">
                  <c:v>3.6659999999999999</c:v>
                </c:pt>
                <c:pt idx="38">
                  <c:v>3.766</c:v>
                </c:pt>
                <c:pt idx="39">
                  <c:v>3.899</c:v>
                </c:pt>
                <c:pt idx="40">
                  <c:v>3.9660000000000002</c:v>
                </c:pt>
                <c:pt idx="41">
                  <c:v>4.0979999999999999</c:v>
                </c:pt>
                <c:pt idx="42">
                  <c:v>4.165</c:v>
                </c:pt>
                <c:pt idx="43">
                  <c:v>4.298</c:v>
                </c:pt>
                <c:pt idx="44">
                  <c:v>4.3979999999999997</c:v>
                </c:pt>
                <c:pt idx="45">
                  <c:v>4.4649999999999999</c:v>
                </c:pt>
                <c:pt idx="46">
                  <c:v>4.5970000000000004</c:v>
                </c:pt>
                <c:pt idx="47">
                  <c:v>4.6639999999999997</c:v>
                </c:pt>
                <c:pt idx="48">
                  <c:v>4.7969999999999997</c:v>
                </c:pt>
                <c:pt idx="49">
                  <c:v>4.8639999999999999</c:v>
                </c:pt>
                <c:pt idx="50">
                  <c:v>4.9649999999999999</c:v>
                </c:pt>
                <c:pt idx="51">
                  <c:v>5.0979999999999999</c:v>
                </c:pt>
                <c:pt idx="52">
                  <c:v>5.1660000000000004</c:v>
                </c:pt>
                <c:pt idx="53">
                  <c:v>5.298</c:v>
                </c:pt>
                <c:pt idx="54">
                  <c:v>5.3650000000000002</c:v>
                </c:pt>
                <c:pt idx="55">
                  <c:v>5.4649999999999999</c:v>
                </c:pt>
                <c:pt idx="56">
                  <c:v>5.5979999999999999</c:v>
                </c:pt>
                <c:pt idx="57">
                  <c:v>5.665</c:v>
                </c:pt>
                <c:pt idx="58">
                  <c:v>5.7969999999999997</c:v>
                </c:pt>
                <c:pt idx="59">
                  <c:v>5.8650000000000002</c:v>
                </c:pt>
                <c:pt idx="60">
                  <c:v>5.9660000000000002</c:v>
                </c:pt>
                <c:pt idx="61">
                  <c:v>6.0990000000000002</c:v>
                </c:pt>
                <c:pt idx="62">
                  <c:v>6.1660000000000004</c:v>
                </c:pt>
                <c:pt idx="63">
                  <c:v>6.298</c:v>
                </c:pt>
                <c:pt idx="64">
                  <c:v>6.3650000000000002</c:v>
                </c:pt>
                <c:pt idx="65">
                  <c:v>6.4969999999999999</c:v>
                </c:pt>
                <c:pt idx="66">
                  <c:v>6.5970000000000004</c:v>
                </c:pt>
                <c:pt idx="67">
                  <c:v>6.6639999999999997</c:v>
                </c:pt>
                <c:pt idx="68">
                  <c:v>6.7960000000000003</c:v>
                </c:pt>
                <c:pt idx="69">
                  <c:v>6.8639999999999999</c:v>
                </c:pt>
                <c:pt idx="70">
                  <c:v>6.9960000000000004</c:v>
                </c:pt>
                <c:pt idx="71">
                  <c:v>7.0629999999999997</c:v>
                </c:pt>
                <c:pt idx="72">
                  <c:v>7.1639999999999997</c:v>
                </c:pt>
                <c:pt idx="73">
                  <c:v>7.2969999999999997</c:v>
                </c:pt>
                <c:pt idx="74">
                  <c:v>7.3650000000000002</c:v>
                </c:pt>
                <c:pt idx="75">
                  <c:v>7.4969999999999999</c:v>
                </c:pt>
                <c:pt idx="76">
                  <c:v>7.5650000000000004</c:v>
                </c:pt>
                <c:pt idx="77">
                  <c:v>7.665</c:v>
                </c:pt>
                <c:pt idx="78">
                  <c:v>7.798</c:v>
                </c:pt>
                <c:pt idx="79">
                  <c:v>7.8650000000000002</c:v>
                </c:pt>
                <c:pt idx="80">
                  <c:v>7.9969999999999999</c:v>
                </c:pt>
                <c:pt idx="81">
                  <c:v>8.0649999999999995</c:v>
                </c:pt>
                <c:pt idx="82">
                  <c:v>8.1969999999999992</c:v>
                </c:pt>
                <c:pt idx="83">
                  <c:v>8.2970000000000006</c:v>
                </c:pt>
                <c:pt idx="84">
                  <c:v>8.3640000000000008</c:v>
                </c:pt>
                <c:pt idx="85">
                  <c:v>8.4969999999999999</c:v>
                </c:pt>
                <c:pt idx="86">
                  <c:v>8.5640000000000001</c:v>
                </c:pt>
                <c:pt idx="87">
                  <c:v>8.6959999999999997</c:v>
                </c:pt>
                <c:pt idx="88">
                  <c:v>8.7629999999999999</c:v>
                </c:pt>
                <c:pt idx="89">
                  <c:v>8.8640000000000008</c:v>
                </c:pt>
                <c:pt idx="90">
                  <c:v>8.9969999999999999</c:v>
                </c:pt>
                <c:pt idx="91">
                  <c:v>9.0649999999999995</c:v>
                </c:pt>
                <c:pt idx="92">
                  <c:v>9.1969999999999992</c:v>
                </c:pt>
                <c:pt idx="93">
                  <c:v>9.2639999999999993</c:v>
                </c:pt>
                <c:pt idx="94">
                  <c:v>9.3640000000000008</c:v>
                </c:pt>
                <c:pt idx="95">
                  <c:v>9.4969999999999999</c:v>
                </c:pt>
                <c:pt idx="96">
                  <c:v>9.5640000000000001</c:v>
                </c:pt>
                <c:pt idx="97">
                  <c:v>9.6959999999999997</c:v>
                </c:pt>
                <c:pt idx="98">
                  <c:v>9.7639999999999993</c:v>
                </c:pt>
                <c:pt idx="99">
                  <c:v>9.8640000000000008</c:v>
                </c:pt>
                <c:pt idx="100">
                  <c:v>9.9969999999999999</c:v>
                </c:pt>
                <c:pt idx="101">
                  <c:v>10.064</c:v>
                </c:pt>
                <c:pt idx="102">
                  <c:v>10.196</c:v>
                </c:pt>
                <c:pt idx="103">
                  <c:v>10.263999999999999</c:v>
                </c:pt>
                <c:pt idx="104">
                  <c:v>10.396000000000001</c:v>
                </c:pt>
                <c:pt idx="105">
                  <c:v>10.496</c:v>
                </c:pt>
                <c:pt idx="106">
                  <c:v>10.563000000000001</c:v>
                </c:pt>
                <c:pt idx="107">
                  <c:v>10.696</c:v>
                </c:pt>
                <c:pt idx="108">
                  <c:v>10.763</c:v>
                </c:pt>
                <c:pt idx="109">
                  <c:v>10.895</c:v>
                </c:pt>
                <c:pt idx="110">
                  <c:v>10.962999999999999</c:v>
                </c:pt>
                <c:pt idx="111">
                  <c:v>11.063000000000001</c:v>
                </c:pt>
                <c:pt idx="112">
                  <c:v>11.196</c:v>
                </c:pt>
                <c:pt idx="113">
                  <c:v>11.263999999999999</c:v>
                </c:pt>
                <c:pt idx="114">
                  <c:v>11.397</c:v>
                </c:pt>
                <c:pt idx="115">
                  <c:v>11.465</c:v>
                </c:pt>
                <c:pt idx="116">
                  <c:v>11.565</c:v>
                </c:pt>
                <c:pt idx="117">
                  <c:v>11.699</c:v>
                </c:pt>
                <c:pt idx="118">
                  <c:v>11.765000000000001</c:v>
                </c:pt>
                <c:pt idx="119">
                  <c:v>11.898</c:v>
                </c:pt>
                <c:pt idx="120">
                  <c:v>11.964</c:v>
                </c:pt>
                <c:pt idx="121">
                  <c:v>12.097</c:v>
                </c:pt>
                <c:pt idx="122">
                  <c:v>12.196999999999999</c:v>
                </c:pt>
                <c:pt idx="123">
                  <c:v>12.263</c:v>
                </c:pt>
                <c:pt idx="124">
                  <c:v>12.396000000000001</c:v>
                </c:pt>
                <c:pt idx="125">
                  <c:v>12.462999999999999</c:v>
                </c:pt>
                <c:pt idx="126">
                  <c:v>12.596</c:v>
                </c:pt>
                <c:pt idx="127">
                  <c:v>12.663</c:v>
                </c:pt>
                <c:pt idx="128">
                  <c:v>12.763</c:v>
                </c:pt>
                <c:pt idx="129">
                  <c:v>12.897</c:v>
                </c:pt>
                <c:pt idx="130">
                  <c:v>12.964</c:v>
                </c:pt>
                <c:pt idx="131">
                  <c:v>13.097</c:v>
                </c:pt>
                <c:pt idx="132">
                  <c:v>13.164</c:v>
                </c:pt>
                <c:pt idx="133">
                  <c:v>13.263</c:v>
                </c:pt>
                <c:pt idx="134">
                  <c:v>13.397</c:v>
                </c:pt>
                <c:pt idx="135">
                  <c:v>13.462999999999999</c:v>
                </c:pt>
                <c:pt idx="136">
                  <c:v>13.596</c:v>
                </c:pt>
                <c:pt idx="137">
                  <c:v>13.664</c:v>
                </c:pt>
                <c:pt idx="138">
                  <c:v>13.763</c:v>
                </c:pt>
                <c:pt idx="139">
                  <c:v>13.897</c:v>
                </c:pt>
                <c:pt idx="140">
                  <c:v>13.962999999999999</c:v>
                </c:pt>
                <c:pt idx="141">
                  <c:v>14.096</c:v>
                </c:pt>
                <c:pt idx="142">
                  <c:v>14.163</c:v>
                </c:pt>
                <c:pt idx="143">
                  <c:v>14.295999999999999</c:v>
                </c:pt>
                <c:pt idx="144">
                  <c:v>14.396000000000001</c:v>
                </c:pt>
                <c:pt idx="145">
                  <c:v>14.462</c:v>
                </c:pt>
                <c:pt idx="146">
                  <c:v>14.595000000000001</c:v>
                </c:pt>
                <c:pt idx="147">
                  <c:v>14.662000000000001</c:v>
                </c:pt>
                <c:pt idx="148">
                  <c:v>14.795</c:v>
                </c:pt>
                <c:pt idx="149">
                  <c:v>14.862</c:v>
                </c:pt>
                <c:pt idx="150">
                  <c:v>14.962</c:v>
                </c:pt>
                <c:pt idx="151">
                  <c:v>15.096</c:v>
                </c:pt>
                <c:pt idx="152">
                  <c:v>15.163</c:v>
                </c:pt>
                <c:pt idx="153">
                  <c:v>15.295999999999999</c:v>
                </c:pt>
                <c:pt idx="154">
                  <c:v>15.364000000000001</c:v>
                </c:pt>
                <c:pt idx="155">
                  <c:v>15.462999999999999</c:v>
                </c:pt>
                <c:pt idx="156">
                  <c:v>15.597</c:v>
                </c:pt>
                <c:pt idx="157">
                  <c:v>15.663</c:v>
                </c:pt>
                <c:pt idx="158">
                  <c:v>15.795999999999999</c:v>
                </c:pt>
                <c:pt idx="159">
                  <c:v>15.863</c:v>
                </c:pt>
                <c:pt idx="160">
                  <c:v>15.996</c:v>
                </c:pt>
                <c:pt idx="161">
                  <c:v>16.096</c:v>
                </c:pt>
                <c:pt idx="162">
                  <c:v>16.161999999999999</c:v>
                </c:pt>
                <c:pt idx="163">
                  <c:v>16.295000000000002</c:v>
                </c:pt>
                <c:pt idx="164">
                  <c:v>16.361999999999998</c:v>
                </c:pt>
                <c:pt idx="165">
                  <c:v>16.495000000000001</c:v>
                </c:pt>
                <c:pt idx="166">
                  <c:v>16.562000000000001</c:v>
                </c:pt>
                <c:pt idx="167">
                  <c:v>16.661999999999999</c:v>
                </c:pt>
                <c:pt idx="168">
                  <c:v>16.795999999999999</c:v>
                </c:pt>
                <c:pt idx="169">
                  <c:v>16.863</c:v>
                </c:pt>
                <c:pt idx="170">
                  <c:v>16.995999999999999</c:v>
                </c:pt>
                <c:pt idx="171">
                  <c:v>17.062999999999999</c:v>
                </c:pt>
                <c:pt idx="172">
                  <c:v>17.163</c:v>
                </c:pt>
                <c:pt idx="173">
                  <c:v>17.295999999999999</c:v>
                </c:pt>
                <c:pt idx="174">
                  <c:v>17.361999999999998</c:v>
                </c:pt>
                <c:pt idx="175">
                  <c:v>17.495000000000001</c:v>
                </c:pt>
                <c:pt idx="176">
                  <c:v>17.562999999999999</c:v>
                </c:pt>
                <c:pt idx="177">
                  <c:v>17.663</c:v>
                </c:pt>
                <c:pt idx="178">
                  <c:v>17.795999999999999</c:v>
                </c:pt>
                <c:pt idx="179">
                  <c:v>17.861999999999998</c:v>
                </c:pt>
                <c:pt idx="180">
                  <c:v>17.995999999999999</c:v>
                </c:pt>
                <c:pt idx="181">
                  <c:v>18.062999999999999</c:v>
                </c:pt>
                <c:pt idx="182">
                  <c:v>18.196000000000002</c:v>
                </c:pt>
                <c:pt idx="183">
                  <c:v>18.295999999999999</c:v>
                </c:pt>
                <c:pt idx="184">
                  <c:v>18.363</c:v>
                </c:pt>
                <c:pt idx="185">
                  <c:v>18.495000000000001</c:v>
                </c:pt>
                <c:pt idx="186">
                  <c:v>18.562000000000001</c:v>
                </c:pt>
                <c:pt idx="187">
                  <c:v>18.695</c:v>
                </c:pt>
                <c:pt idx="188">
                  <c:v>18.762</c:v>
                </c:pt>
                <c:pt idx="189">
                  <c:v>18.863</c:v>
                </c:pt>
                <c:pt idx="190">
                  <c:v>18.995000000000001</c:v>
                </c:pt>
                <c:pt idx="191">
                  <c:v>19.062000000000001</c:v>
                </c:pt>
                <c:pt idx="192">
                  <c:v>19.195</c:v>
                </c:pt>
                <c:pt idx="193">
                  <c:v>19.263000000000002</c:v>
                </c:pt>
                <c:pt idx="194">
                  <c:v>19.363</c:v>
                </c:pt>
                <c:pt idx="195">
                  <c:v>19.495999999999999</c:v>
                </c:pt>
                <c:pt idx="196">
                  <c:v>19.562999999999999</c:v>
                </c:pt>
                <c:pt idx="197">
                  <c:v>19.695</c:v>
                </c:pt>
                <c:pt idx="198">
                  <c:v>19.762</c:v>
                </c:pt>
                <c:pt idx="199">
                  <c:v>19.895</c:v>
                </c:pt>
                <c:pt idx="200">
                  <c:v>19.995999999999999</c:v>
                </c:pt>
                <c:pt idx="201">
                  <c:v>20.062999999999999</c:v>
                </c:pt>
                <c:pt idx="202">
                  <c:v>20.195</c:v>
                </c:pt>
                <c:pt idx="203">
                  <c:v>20.262</c:v>
                </c:pt>
                <c:pt idx="204">
                  <c:v>20.395</c:v>
                </c:pt>
                <c:pt idx="205">
                  <c:v>20.462</c:v>
                </c:pt>
                <c:pt idx="206">
                  <c:v>20.562999999999999</c:v>
                </c:pt>
                <c:pt idx="207">
                  <c:v>20.695</c:v>
                </c:pt>
                <c:pt idx="208">
                  <c:v>20.762</c:v>
                </c:pt>
                <c:pt idx="209">
                  <c:v>20.895</c:v>
                </c:pt>
                <c:pt idx="210">
                  <c:v>20.960999999999999</c:v>
                </c:pt>
                <c:pt idx="211">
                  <c:v>21.061</c:v>
                </c:pt>
                <c:pt idx="212">
                  <c:v>21.193999999999999</c:v>
                </c:pt>
                <c:pt idx="213">
                  <c:v>21.260999999999999</c:v>
                </c:pt>
                <c:pt idx="214">
                  <c:v>21.393999999999998</c:v>
                </c:pt>
                <c:pt idx="215">
                  <c:v>21.462</c:v>
                </c:pt>
                <c:pt idx="216">
                  <c:v>21.562000000000001</c:v>
                </c:pt>
                <c:pt idx="217">
                  <c:v>21.695</c:v>
                </c:pt>
                <c:pt idx="218">
                  <c:v>21.762</c:v>
                </c:pt>
                <c:pt idx="219">
                  <c:v>21.893999999999998</c:v>
                </c:pt>
                <c:pt idx="220">
                  <c:v>21.960999999999999</c:v>
                </c:pt>
                <c:pt idx="221">
                  <c:v>22.094000000000001</c:v>
                </c:pt>
                <c:pt idx="222">
                  <c:v>22.193999999999999</c:v>
                </c:pt>
                <c:pt idx="223">
                  <c:v>22.260999999999999</c:v>
                </c:pt>
                <c:pt idx="224">
                  <c:v>22.393000000000001</c:v>
                </c:pt>
                <c:pt idx="225">
                  <c:v>22.46</c:v>
                </c:pt>
                <c:pt idx="226">
                  <c:v>22.593</c:v>
                </c:pt>
                <c:pt idx="227">
                  <c:v>22.66</c:v>
                </c:pt>
                <c:pt idx="228">
                  <c:v>22.760999999999999</c:v>
                </c:pt>
                <c:pt idx="229">
                  <c:v>22.893999999999998</c:v>
                </c:pt>
                <c:pt idx="230">
                  <c:v>22.962</c:v>
                </c:pt>
                <c:pt idx="231">
                  <c:v>23.094000000000001</c:v>
                </c:pt>
                <c:pt idx="232">
                  <c:v>23.161999999999999</c:v>
                </c:pt>
                <c:pt idx="233">
                  <c:v>23.262</c:v>
                </c:pt>
                <c:pt idx="234">
                  <c:v>23.395</c:v>
                </c:pt>
                <c:pt idx="235">
                  <c:v>23.462</c:v>
                </c:pt>
                <c:pt idx="236">
                  <c:v>23.594000000000001</c:v>
                </c:pt>
                <c:pt idx="237">
                  <c:v>23.661999999999999</c:v>
                </c:pt>
                <c:pt idx="238">
                  <c:v>23.794</c:v>
                </c:pt>
                <c:pt idx="239">
                  <c:v>23.893999999999998</c:v>
                </c:pt>
                <c:pt idx="240">
                  <c:v>23.962</c:v>
                </c:pt>
                <c:pt idx="241">
                  <c:v>24.094000000000001</c:v>
                </c:pt>
                <c:pt idx="242">
                  <c:v>24.161999999999999</c:v>
                </c:pt>
                <c:pt idx="243">
                  <c:v>24.294</c:v>
                </c:pt>
                <c:pt idx="244">
                  <c:v>24.361000000000001</c:v>
                </c:pt>
                <c:pt idx="245">
                  <c:v>24.460999999999999</c:v>
                </c:pt>
                <c:pt idx="246">
                  <c:v>24.593</c:v>
                </c:pt>
                <c:pt idx="247">
                  <c:v>24.661000000000001</c:v>
                </c:pt>
                <c:pt idx="248">
                  <c:v>24.792999999999999</c:v>
                </c:pt>
                <c:pt idx="249">
                  <c:v>24.86</c:v>
                </c:pt>
                <c:pt idx="250">
                  <c:v>24.96</c:v>
                </c:pt>
                <c:pt idx="251">
                  <c:v>25.093</c:v>
                </c:pt>
                <c:pt idx="252">
                  <c:v>25.161000000000001</c:v>
                </c:pt>
                <c:pt idx="253">
                  <c:v>25.292999999999999</c:v>
                </c:pt>
                <c:pt idx="254">
                  <c:v>25.361000000000001</c:v>
                </c:pt>
                <c:pt idx="255">
                  <c:v>25.460999999999999</c:v>
                </c:pt>
                <c:pt idx="256">
                  <c:v>25.594000000000001</c:v>
                </c:pt>
                <c:pt idx="257">
                  <c:v>25.661000000000001</c:v>
                </c:pt>
                <c:pt idx="258">
                  <c:v>25.792999999999999</c:v>
                </c:pt>
                <c:pt idx="259">
                  <c:v>25.86</c:v>
                </c:pt>
                <c:pt idx="260">
                  <c:v>25.992999999999999</c:v>
                </c:pt>
                <c:pt idx="261">
                  <c:v>26.093</c:v>
                </c:pt>
                <c:pt idx="262">
                  <c:v>26.16</c:v>
                </c:pt>
                <c:pt idx="263">
                  <c:v>26.292000000000002</c:v>
                </c:pt>
                <c:pt idx="264">
                  <c:v>26.36</c:v>
                </c:pt>
                <c:pt idx="265">
                  <c:v>26.492000000000001</c:v>
                </c:pt>
                <c:pt idx="266">
                  <c:v>26.559000000000001</c:v>
                </c:pt>
                <c:pt idx="267">
                  <c:v>26.66</c:v>
                </c:pt>
                <c:pt idx="268">
                  <c:v>26.792999999999999</c:v>
                </c:pt>
                <c:pt idx="269">
                  <c:v>26.861000000000001</c:v>
                </c:pt>
                <c:pt idx="270">
                  <c:v>26.994</c:v>
                </c:pt>
                <c:pt idx="271">
                  <c:v>27.062000000000001</c:v>
                </c:pt>
                <c:pt idx="272">
                  <c:v>27.161999999999999</c:v>
                </c:pt>
                <c:pt idx="273">
                  <c:v>27.295999999999999</c:v>
                </c:pt>
                <c:pt idx="274">
                  <c:v>27.361999999999998</c:v>
                </c:pt>
                <c:pt idx="275">
                  <c:v>27.494</c:v>
                </c:pt>
                <c:pt idx="276">
                  <c:v>27.561</c:v>
                </c:pt>
                <c:pt idx="277">
                  <c:v>27.66</c:v>
                </c:pt>
                <c:pt idx="278">
                  <c:v>27.794</c:v>
                </c:pt>
                <c:pt idx="279">
                  <c:v>27.86</c:v>
                </c:pt>
                <c:pt idx="280">
                  <c:v>27.992999999999999</c:v>
                </c:pt>
                <c:pt idx="281">
                  <c:v>28.06</c:v>
                </c:pt>
                <c:pt idx="282">
                  <c:v>28.193000000000001</c:v>
                </c:pt>
                <c:pt idx="283">
                  <c:v>28.26</c:v>
                </c:pt>
                <c:pt idx="284">
                  <c:v>28.36</c:v>
                </c:pt>
                <c:pt idx="285">
                  <c:v>28.492999999999999</c:v>
                </c:pt>
                <c:pt idx="286">
                  <c:v>28.56</c:v>
                </c:pt>
                <c:pt idx="287">
                  <c:v>28.693000000000001</c:v>
                </c:pt>
                <c:pt idx="288">
                  <c:v>28.76</c:v>
                </c:pt>
                <c:pt idx="289">
                  <c:v>28.859000000000002</c:v>
                </c:pt>
                <c:pt idx="290">
                  <c:v>28.992999999999999</c:v>
                </c:pt>
                <c:pt idx="291">
                  <c:v>29.06</c:v>
                </c:pt>
                <c:pt idx="292">
                  <c:v>29.193000000000001</c:v>
                </c:pt>
                <c:pt idx="293">
                  <c:v>29.260999999999999</c:v>
                </c:pt>
                <c:pt idx="294">
                  <c:v>29.36</c:v>
                </c:pt>
                <c:pt idx="295">
                  <c:v>29.494</c:v>
                </c:pt>
                <c:pt idx="296">
                  <c:v>29.56</c:v>
                </c:pt>
                <c:pt idx="297">
                  <c:v>29.693000000000001</c:v>
                </c:pt>
                <c:pt idx="298">
                  <c:v>29.76</c:v>
                </c:pt>
                <c:pt idx="299">
                  <c:v>29.893000000000001</c:v>
                </c:pt>
                <c:pt idx="300">
                  <c:v>29.96</c:v>
                </c:pt>
                <c:pt idx="301">
                  <c:v>30.06</c:v>
                </c:pt>
                <c:pt idx="302">
                  <c:v>30.193000000000001</c:v>
                </c:pt>
                <c:pt idx="303">
                  <c:v>30.26</c:v>
                </c:pt>
                <c:pt idx="304">
                  <c:v>30.393000000000001</c:v>
                </c:pt>
                <c:pt idx="305">
                  <c:v>30.46</c:v>
                </c:pt>
                <c:pt idx="306">
                  <c:v>30.559000000000001</c:v>
                </c:pt>
                <c:pt idx="307">
                  <c:v>30.693000000000001</c:v>
                </c:pt>
                <c:pt idx="308">
                  <c:v>30.76</c:v>
                </c:pt>
                <c:pt idx="309">
                  <c:v>30.893000000000001</c:v>
                </c:pt>
                <c:pt idx="310">
                  <c:v>30.960999999999999</c:v>
                </c:pt>
                <c:pt idx="311">
                  <c:v>31.061</c:v>
                </c:pt>
                <c:pt idx="312">
                  <c:v>31.193999999999999</c:v>
                </c:pt>
                <c:pt idx="313">
                  <c:v>31.26</c:v>
                </c:pt>
                <c:pt idx="314">
                  <c:v>31.393000000000001</c:v>
                </c:pt>
                <c:pt idx="315">
                  <c:v>31.46</c:v>
                </c:pt>
                <c:pt idx="316">
                  <c:v>31.56</c:v>
                </c:pt>
                <c:pt idx="317">
                  <c:v>31.693000000000001</c:v>
                </c:pt>
                <c:pt idx="318">
                  <c:v>31.759</c:v>
                </c:pt>
                <c:pt idx="319">
                  <c:v>31.891999999999999</c:v>
                </c:pt>
                <c:pt idx="320">
                  <c:v>31.959</c:v>
                </c:pt>
                <c:pt idx="321">
                  <c:v>32.091999999999999</c:v>
                </c:pt>
                <c:pt idx="322">
                  <c:v>32.158999999999999</c:v>
                </c:pt>
                <c:pt idx="323">
                  <c:v>32.259</c:v>
                </c:pt>
                <c:pt idx="324">
                  <c:v>32.392000000000003</c:v>
                </c:pt>
                <c:pt idx="325">
                  <c:v>32.459000000000003</c:v>
                </c:pt>
                <c:pt idx="326">
                  <c:v>32.591999999999999</c:v>
                </c:pt>
                <c:pt idx="327">
                  <c:v>32.658999999999999</c:v>
                </c:pt>
                <c:pt idx="328">
                  <c:v>32.759</c:v>
                </c:pt>
                <c:pt idx="329">
                  <c:v>32.892000000000003</c:v>
                </c:pt>
                <c:pt idx="330">
                  <c:v>32.959000000000003</c:v>
                </c:pt>
                <c:pt idx="331">
                  <c:v>33.091999999999999</c:v>
                </c:pt>
                <c:pt idx="332">
                  <c:v>33.159999999999997</c:v>
                </c:pt>
                <c:pt idx="333">
                  <c:v>33.26</c:v>
                </c:pt>
                <c:pt idx="334">
                  <c:v>33.36</c:v>
                </c:pt>
                <c:pt idx="335">
                  <c:v>33.46</c:v>
                </c:pt>
                <c:pt idx="336">
                  <c:v>33.593000000000004</c:v>
                </c:pt>
                <c:pt idx="337">
                  <c:v>33.659999999999997</c:v>
                </c:pt>
                <c:pt idx="338">
                  <c:v>33.792999999999999</c:v>
                </c:pt>
                <c:pt idx="339">
                  <c:v>33.892000000000003</c:v>
                </c:pt>
                <c:pt idx="340">
                  <c:v>33.959000000000003</c:v>
                </c:pt>
                <c:pt idx="341">
                  <c:v>34.091000000000001</c:v>
                </c:pt>
                <c:pt idx="342">
                  <c:v>34.158000000000001</c:v>
                </c:pt>
                <c:pt idx="343">
                  <c:v>34.290999999999997</c:v>
                </c:pt>
                <c:pt idx="344">
                  <c:v>34.357999999999997</c:v>
                </c:pt>
                <c:pt idx="345">
                  <c:v>34.459000000000003</c:v>
                </c:pt>
                <c:pt idx="346">
                  <c:v>34.591999999999999</c:v>
                </c:pt>
                <c:pt idx="347">
                  <c:v>34.658999999999999</c:v>
                </c:pt>
                <c:pt idx="348">
                  <c:v>34.792000000000002</c:v>
                </c:pt>
                <c:pt idx="349">
                  <c:v>34.86</c:v>
                </c:pt>
                <c:pt idx="350">
                  <c:v>34.96</c:v>
                </c:pt>
                <c:pt idx="351">
                  <c:v>35.093000000000004</c:v>
                </c:pt>
                <c:pt idx="352">
                  <c:v>35.159999999999997</c:v>
                </c:pt>
                <c:pt idx="353">
                  <c:v>35.292000000000002</c:v>
                </c:pt>
                <c:pt idx="354">
                  <c:v>35.359000000000002</c:v>
                </c:pt>
                <c:pt idx="355">
                  <c:v>35.459000000000003</c:v>
                </c:pt>
                <c:pt idx="356">
                  <c:v>35.558999999999997</c:v>
                </c:pt>
                <c:pt idx="357">
                  <c:v>35.659999999999997</c:v>
                </c:pt>
                <c:pt idx="358">
                  <c:v>35.792000000000002</c:v>
                </c:pt>
                <c:pt idx="359">
                  <c:v>35.859000000000002</c:v>
                </c:pt>
                <c:pt idx="360">
                  <c:v>35.991999999999997</c:v>
                </c:pt>
                <c:pt idx="361">
                  <c:v>36.058999999999997</c:v>
                </c:pt>
                <c:pt idx="362">
                  <c:v>36.158999999999999</c:v>
                </c:pt>
                <c:pt idx="363">
                  <c:v>36.290999999999997</c:v>
                </c:pt>
                <c:pt idx="364">
                  <c:v>36.357999999999997</c:v>
                </c:pt>
                <c:pt idx="365">
                  <c:v>36.491999999999997</c:v>
                </c:pt>
                <c:pt idx="366">
                  <c:v>36.558999999999997</c:v>
                </c:pt>
                <c:pt idx="367">
                  <c:v>36.658999999999999</c:v>
                </c:pt>
                <c:pt idx="368">
                  <c:v>36.792000000000002</c:v>
                </c:pt>
                <c:pt idx="369">
                  <c:v>36.859000000000002</c:v>
                </c:pt>
                <c:pt idx="370">
                  <c:v>36.991</c:v>
                </c:pt>
                <c:pt idx="371">
                  <c:v>37.058999999999997</c:v>
                </c:pt>
                <c:pt idx="372">
                  <c:v>37.158999999999999</c:v>
                </c:pt>
                <c:pt idx="373">
                  <c:v>37.259</c:v>
                </c:pt>
                <c:pt idx="374">
                  <c:v>37.36</c:v>
                </c:pt>
                <c:pt idx="375">
                  <c:v>37.491999999999997</c:v>
                </c:pt>
                <c:pt idx="376">
                  <c:v>37.558999999999997</c:v>
                </c:pt>
                <c:pt idx="377">
                  <c:v>37.692</c:v>
                </c:pt>
                <c:pt idx="378">
                  <c:v>37.759</c:v>
                </c:pt>
                <c:pt idx="379">
                  <c:v>37.859000000000002</c:v>
                </c:pt>
                <c:pt idx="380">
                  <c:v>37.991999999999997</c:v>
                </c:pt>
                <c:pt idx="381">
                  <c:v>38.06</c:v>
                </c:pt>
                <c:pt idx="382">
                  <c:v>38.192</c:v>
                </c:pt>
                <c:pt idx="383">
                  <c:v>38.259</c:v>
                </c:pt>
                <c:pt idx="384">
                  <c:v>38.359000000000002</c:v>
                </c:pt>
                <c:pt idx="385">
                  <c:v>38.491</c:v>
                </c:pt>
                <c:pt idx="386">
                  <c:v>38.558999999999997</c:v>
                </c:pt>
                <c:pt idx="387">
                  <c:v>38.691000000000003</c:v>
                </c:pt>
                <c:pt idx="388">
                  <c:v>38.759</c:v>
                </c:pt>
                <c:pt idx="389">
                  <c:v>38.859000000000002</c:v>
                </c:pt>
                <c:pt idx="390">
                  <c:v>38.991999999999997</c:v>
                </c:pt>
                <c:pt idx="391">
                  <c:v>39.058999999999997</c:v>
                </c:pt>
                <c:pt idx="392">
                  <c:v>39.191000000000003</c:v>
                </c:pt>
                <c:pt idx="393">
                  <c:v>39.259</c:v>
                </c:pt>
                <c:pt idx="394">
                  <c:v>39.357999999999997</c:v>
                </c:pt>
                <c:pt idx="395">
                  <c:v>39.459000000000003</c:v>
                </c:pt>
                <c:pt idx="396">
                  <c:v>39.56</c:v>
                </c:pt>
                <c:pt idx="397">
                  <c:v>39.692</c:v>
                </c:pt>
                <c:pt idx="398">
                  <c:v>39.759</c:v>
                </c:pt>
                <c:pt idx="399">
                  <c:v>39.892000000000003</c:v>
                </c:pt>
                <c:pt idx="400">
                  <c:v>39.957999999999998</c:v>
                </c:pt>
                <c:pt idx="401">
                  <c:v>40.058</c:v>
                </c:pt>
                <c:pt idx="402">
                  <c:v>40.19</c:v>
                </c:pt>
                <c:pt idx="403">
                  <c:v>40.258000000000003</c:v>
                </c:pt>
                <c:pt idx="404">
                  <c:v>40.39</c:v>
                </c:pt>
                <c:pt idx="405">
                  <c:v>40.457000000000001</c:v>
                </c:pt>
                <c:pt idx="406">
                  <c:v>40.557000000000002</c:v>
                </c:pt>
                <c:pt idx="407">
                  <c:v>40.69</c:v>
                </c:pt>
                <c:pt idx="408">
                  <c:v>40.758000000000003</c:v>
                </c:pt>
                <c:pt idx="409">
                  <c:v>40.89</c:v>
                </c:pt>
                <c:pt idx="410">
                  <c:v>40.957999999999998</c:v>
                </c:pt>
                <c:pt idx="411">
                  <c:v>41.058</c:v>
                </c:pt>
                <c:pt idx="412">
                  <c:v>41.158000000000001</c:v>
                </c:pt>
                <c:pt idx="413">
                  <c:v>41.259</c:v>
                </c:pt>
                <c:pt idx="414">
                  <c:v>41.390999999999998</c:v>
                </c:pt>
                <c:pt idx="415">
                  <c:v>41.459000000000003</c:v>
                </c:pt>
                <c:pt idx="416">
                  <c:v>41.591000000000001</c:v>
                </c:pt>
                <c:pt idx="417">
                  <c:v>41.658000000000001</c:v>
                </c:pt>
                <c:pt idx="418">
                  <c:v>41.758000000000003</c:v>
                </c:pt>
                <c:pt idx="419">
                  <c:v>41.890999999999998</c:v>
                </c:pt>
                <c:pt idx="420">
                  <c:v>41.957999999999998</c:v>
                </c:pt>
                <c:pt idx="421">
                  <c:v>42.09</c:v>
                </c:pt>
                <c:pt idx="422">
                  <c:v>42.156999999999996</c:v>
                </c:pt>
                <c:pt idx="423">
                  <c:v>42.256999999999998</c:v>
                </c:pt>
                <c:pt idx="424">
                  <c:v>42.39</c:v>
                </c:pt>
                <c:pt idx="425">
                  <c:v>42.457999999999998</c:v>
                </c:pt>
                <c:pt idx="426">
                  <c:v>42.591000000000001</c:v>
                </c:pt>
                <c:pt idx="427">
                  <c:v>42.658000000000001</c:v>
                </c:pt>
                <c:pt idx="428">
                  <c:v>42.758000000000003</c:v>
                </c:pt>
                <c:pt idx="429">
                  <c:v>42.892000000000003</c:v>
                </c:pt>
                <c:pt idx="430">
                  <c:v>42.957999999999998</c:v>
                </c:pt>
                <c:pt idx="431">
                  <c:v>43.091000000000001</c:v>
                </c:pt>
                <c:pt idx="432">
                  <c:v>43.158000000000001</c:v>
                </c:pt>
                <c:pt idx="433">
                  <c:v>43.256999999999998</c:v>
                </c:pt>
                <c:pt idx="434">
                  <c:v>43.356999999999999</c:v>
                </c:pt>
                <c:pt idx="435">
                  <c:v>43.457999999999998</c:v>
                </c:pt>
                <c:pt idx="436">
                  <c:v>43.591000000000001</c:v>
                </c:pt>
                <c:pt idx="437">
                  <c:v>43.658000000000001</c:v>
                </c:pt>
                <c:pt idx="438">
                  <c:v>43.79</c:v>
                </c:pt>
                <c:pt idx="439">
                  <c:v>43.856999999999999</c:v>
                </c:pt>
                <c:pt idx="440">
                  <c:v>43.957000000000001</c:v>
                </c:pt>
                <c:pt idx="441">
                  <c:v>44.09</c:v>
                </c:pt>
                <c:pt idx="442">
                  <c:v>44.156999999999996</c:v>
                </c:pt>
                <c:pt idx="443">
                  <c:v>44.289000000000001</c:v>
                </c:pt>
                <c:pt idx="444">
                  <c:v>44.356000000000002</c:v>
                </c:pt>
                <c:pt idx="445">
                  <c:v>44.456000000000003</c:v>
                </c:pt>
                <c:pt idx="446">
                  <c:v>44.588999999999999</c:v>
                </c:pt>
                <c:pt idx="447">
                  <c:v>44.656999999999996</c:v>
                </c:pt>
                <c:pt idx="448">
                  <c:v>44.789000000000001</c:v>
                </c:pt>
                <c:pt idx="449">
                  <c:v>44.856999999999999</c:v>
                </c:pt>
                <c:pt idx="450">
                  <c:v>44.957000000000001</c:v>
                </c:pt>
                <c:pt idx="451">
                  <c:v>45.057000000000002</c:v>
                </c:pt>
                <c:pt idx="452">
                  <c:v>45.158000000000001</c:v>
                </c:pt>
                <c:pt idx="453">
                  <c:v>45.290999999999997</c:v>
                </c:pt>
                <c:pt idx="454">
                  <c:v>45.357999999999997</c:v>
                </c:pt>
                <c:pt idx="455">
                  <c:v>45.49</c:v>
                </c:pt>
                <c:pt idx="456">
                  <c:v>45.557000000000002</c:v>
                </c:pt>
                <c:pt idx="457">
                  <c:v>45.656999999999996</c:v>
                </c:pt>
                <c:pt idx="458">
                  <c:v>45.79</c:v>
                </c:pt>
                <c:pt idx="459">
                  <c:v>45.856999999999999</c:v>
                </c:pt>
                <c:pt idx="460">
                  <c:v>45.99</c:v>
                </c:pt>
                <c:pt idx="461">
                  <c:v>46.057000000000002</c:v>
                </c:pt>
                <c:pt idx="462">
                  <c:v>46.155999999999999</c:v>
                </c:pt>
                <c:pt idx="463">
                  <c:v>46.29</c:v>
                </c:pt>
                <c:pt idx="464">
                  <c:v>46.356999999999999</c:v>
                </c:pt>
                <c:pt idx="465">
                  <c:v>46.49</c:v>
                </c:pt>
                <c:pt idx="466">
                  <c:v>46.557000000000002</c:v>
                </c:pt>
                <c:pt idx="467">
                  <c:v>46.655999999999999</c:v>
                </c:pt>
                <c:pt idx="468">
                  <c:v>46.79</c:v>
                </c:pt>
                <c:pt idx="469">
                  <c:v>46.856000000000002</c:v>
                </c:pt>
                <c:pt idx="470">
                  <c:v>46.988999999999997</c:v>
                </c:pt>
                <c:pt idx="471">
                  <c:v>47.057000000000002</c:v>
                </c:pt>
                <c:pt idx="472">
                  <c:v>47.155999999999999</c:v>
                </c:pt>
                <c:pt idx="473">
                  <c:v>47.256999999999998</c:v>
                </c:pt>
                <c:pt idx="474">
                  <c:v>47.356999999999999</c:v>
                </c:pt>
                <c:pt idx="475">
                  <c:v>47.49</c:v>
                </c:pt>
                <c:pt idx="476">
                  <c:v>47.557000000000002</c:v>
                </c:pt>
                <c:pt idx="477">
                  <c:v>47.69</c:v>
                </c:pt>
                <c:pt idx="478">
                  <c:v>47.756999999999998</c:v>
                </c:pt>
                <c:pt idx="479">
                  <c:v>47.856000000000002</c:v>
                </c:pt>
                <c:pt idx="480">
                  <c:v>47.988999999999997</c:v>
                </c:pt>
                <c:pt idx="481">
                  <c:v>48.055999999999997</c:v>
                </c:pt>
                <c:pt idx="482">
                  <c:v>48.189</c:v>
                </c:pt>
                <c:pt idx="483">
                  <c:v>48.256</c:v>
                </c:pt>
                <c:pt idx="484">
                  <c:v>48.354999999999997</c:v>
                </c:pt>
                <c:pt idx="485">
                  <c:v>48.488999999999997</c:v>
                </c:pt>
                <c:pt idx="486">
                  <c:v>48.555999999999997</c:v>
                </c:pt>
                <c:pt idx="487">
                  <c:v>48.689</c:v>
                </c:pt>
                <c:pt idx="488">
                  <c:v>48.756999999999998</c:v>
                </c:pt>
                <c:pt idx="489">
                  <c:v>48.856000000000002</c:v>
                </c:pt>
                <c:pt idx="490">
                  <c:v>48.957000000000001</c:v>
                </c:pt>
                <c:pt idx="491">
                  <c:v>49.057000000000002</c:v>
                </c:pt>
                <c:pt idx="492">
                  <c:v>49.19</c:v>
                </c:pt>
                <c:pt idx="493">
                  <c:v>49.256999999999998</c:v>
                </c:pt>
                <c:pt idx="494">
                  <c:v>49.39</c:v>
                </c:pt>
                <c:pt idx="495">
                  <c:v>49.457000000000001</c:v>
                </c:pt>
                <c:pt idx="496">
                  <c:v>49.555999999999997</c:v>
                </c:pt>
                <c:pt idx="497">
                  <c:v>49.689</c:v>
                </c:pt>
                <c:pt idx="498">
                  <c:v>49.756</c:v>
                </c:pt>
                <c:pt idx="499">
                  <c:v>49.889000000000003</c:v>
                </c:pt>
                <c:pt idx="500">
                  <c:v>49.956000000000003</c:v>
                </c:pt>
                <c:pt idx="501">
                  <c:v>50.055999999999997</c:v>
                </c:pt>
                <c:pt idx="502">
                  <c:v>50.189</c:v>
                </c:pt>
                <c:pt idx="503">
                  <c:v>50.256</c:v>
                </c:pt>
                <c:pt idx="504">
                  <c:v>50.389000000000003</c:v>
                </c:pt>
                <c:pt idx="505">
                  <c:v>50.456000000000003</c:v>
                </c:pt>
                <c:pt idx="506">
                  <c:v>50.555999999999997</c:v>
                </c:pt>
                <c:pt idx="507">
                  <c:v>50.689</c:v>
                </c:pt>
                <c:pt idx="508">
                  <c:v>50.755000000000003</c:v>
                </c:pt>
                <c:pt idx="509">
                  <c:v>50.887999999999998</c:v>
                </c:pt>
                <c:pt idx="510">
                  <c:v>50.956000000000003</c:v>
                </c:pt>
                <c:pt idx="511">
                  <c:v>51.055999999999997</c:v>
                </c:pt>
                <c:pt idx="512">
                  <c:v>51.155999999999999</c:v>
                </c:pt>
                <c:pt idx="513">
                  <c:v>51.256</c:v>
                </c:pt>
                <c:pt idx="514">
                  <c:v>51.389000000000003</c:v>
                </c:pt>
                <c:pt idx="515">
                  <c:v>51.456000000000003</c:v>
                </c:pt>
                <c:pt idx="516">
                  <c:v>51.588999999999999</c:v>
                </c:pt>
                <c:pt idx="517">
                  <c:v>51.655999999999999</c:v>
                </c:pt>
                <c:pt idx="518">
                  <c:v>51.756</c:v>
                </c:pt>
                <c:pt idx="519">
                  <c:v>51.887999999999998</c:v>
                </c:pt>
                <c:pt idx="520">
                  <c:v>51.954999999999998</c:v>
                </c:pt>
                <c:pt idx="521">
                  <c:v>52.088000000000001</c:v>
                </c:pt>
                <c:pt idx="522">
                  <c:v>52.155000000000001</c:v>
                </c:pt>
                <c:pt idx="523">
                  <c:v>52.255000000000003</c:v>
                </c:pt>
                <c:pt idx="524">
                  <c:v>52.387999999999998</c:v>
                </c:pt>
                <c:pt idx="525">
                  <c:v>52.454999999999998</c:v>
                </c:pt>
                <c:pt idx="526">
                  <c:v>52.588000000000001</c:v>
                </c:pt>
                <c:pt idx="527">
                  <c:v>52.655999999999999</c:v>
                </c:pt>
                <c:pt idx="528">
                  <c:v>52.756</c:v>
                </c:pt>
                <c:pt idx="529">
                  <c:v>52.856000000000002</c:v>
                </c:pt>
                <c:pt idx="530">
                  <c:v>52.957000000000001</c:v>
                </c:pt>
                <c:pt idx="531">
                  <c:v>53.088999999999999</c:v>
                </c:pt>
                <c:pt idx="532">
                  <c:v>53.155999999999999</c:v>
                </c:pt>
                <c:pt idx="533">
                  <c:v>53.289000000000001</c:v>
                </c:pt>
                <c:pt idx="534">
                  <c:v>53.356000000000002</c:v>
                </c:pt>
                <c:pt idx="535">
                  <c:v>53.456000000000003</c:v>
                </c:pt>
                <c:pt idx="536">
                  <c:v>53.588000000000001</c:v>
                </c:pt>
                <c:pt idx="537">
                  <c:v>53.655999999999999</c:v>
                </c:pt>
                <c:pt idx="538">
                  <c:v>53.787999999999997</c:v>
                </c:pt>
                <c:pt idx="539">
                  <c:v>53.854999999999997</c:v>
                </c:pt>
                <c:pt idx="540">
                  <c:v>53.954999999999998</c:v>
                </c:pt>
                <c:pt idx="541">
                  <c:v>54.088000000000001</c:v>
                </c:pt>
                <c:pt idx="542">
                  <c:v>54.155999999999999</c:v>
                </c:pt>
                <c:pt idx="543">
                  <c:v>54.287999999999997</c:v>
                </c:pt>
                <c:pt idx="544">
                  <c:v>54.354999999999997</c:v>
                </c:pt>
                <c:pt idx="545">
                  <c:v>54.454999999999998</c:v>
                </c:pt>
                <c:pt idx="546">
                  <c:v>54.588000000000001</c:v>
                </c:pt>
                <c:pt idx="547">
                  <c:v>54.655000000000001</c:v>
                </c:pt>
                <c:pt idx="548">
                  <c:v>54.786999999999999</c:v>
                </c:pt>
                <c:pt idx="549">
                  <c:v>54.854999999999997</c:v>
                </c:pt>
                <c:pt idx="550">
                  <c:v>54.954999999999998</c:v>
                </c:pt>
                <c:pt idx="551">
                  <c:v>55.055</c:v>
                </c:pt>
                <c:pt idx="552">
                  <c:v>55.155999999999999</c:v>
                </c:pt>
                <c:pt idx="553">
                  <c:v>55.287999999999997</c:v>
                </c:pt>
                <c:pt idx="554">
                  <c:v>55.356000000000002</c:v>
                </c:pt>
                <c:pt idx="555">
                  <c:v>55.488</c:v>
                </c:pt>
                <c:pt idx="556">
                  <c:v>55.555</c:v>
                </c:pt>
                <c:pt idx="557">
                  <c:v>55.655000000000001</c:v>
                </c:pt>
                <c:pt idx="558">
                  <c:v>55.786999999999999</c:v>
                </c:pt>
                <c:pt idx="559">
                  <c:v>55.854999999999997</c:v>
                </c:pt>
                <c:pt idx="560">
                  <c:v>55.987000000000002</c:v>
                </c:pt>
                <c:pt idx="561">
                  <c:v>56.054000000000002</c:v>
                </c:pt>
                <c:pt idx="562">
                  <c:v>56.154000000000003</c:v>
                </c:pt>
                <c:pt idx="563">
                  <c:v>56.286999999999999</c:v>
                </c:pt>
                <c:pt idx="564">
                  <c:v>56.354999999999997</c:v>
                </c:pt>
                <c:pt idx="565">
                  <c:v>56.487000000000002</c:v>
                </c:pt>
                <c:pt idx="566">
                  <c:v>56.555</c:v>
                </c:pt>
                <c:pt idx="567">
                  <c:v>56.655000000000001</c:v>
                </c:pt>
                <c:pt idx="568">
                  <c:v>56.755000000000003</c:v>
                </c:pt>
                <c:pt idx="569">
                  <c:v>56.856000000000002</c:v>
                </c:pt>
                <c:pt idx="570">
                  <c:v>56.988999999999997</c:v>
                </c:pt>
                <c:pt idx="571">
                  <c:v>57.057000000000002</c:v>
                </c:pt>
                <c:pt idx="572">
                  <c:v>57.189</c:v>
                </c:pt>
                <c:pt idx="573">
                  <c:v>57.256</c:v>
                </c:pt>
                <c:pt idx="574">
                  <c:v>57.356000000000002</c:v>
                </c:pt>
                <c:pt idx="575">
                  <c:v>57.488999999999997</c:v>
                </c:pt>
                <c:pt idx="576">
                  <c:v>57.555999999999997</c:v>
                </c:pt>
                <c:pt idx="577">
                  <c:v>57.688000000000002</c:v>
                </c:pt>
                <c:pt idx="578">
                  <c:v>57.755000000000003</c:v>
                </c:pt>
                <c:pt idx="579">
                  <c:v>57.854999999999997</c:v>
                </c:pt>
                <c:pt idx="580">
                  <c:v>57.987000000000002</c:v>
                </c:pt>
                <c:pt idx="581">
                  <c:v>58.055</c:v>
                </c:pt>
                <c:pt idx="582">
                  <c:v>58.188000000000002</c:v>
                </c:pt>
                <c:pt idx="583">
                  <c:v>58.255000000000003</c:v>
                </c:pt>
                <c:pt idx="584">
                  <c:v>58.353999999999999</c:v>
                </c:pt>
                <c:pt idx="585">
                  <c:v>58.488</c:v>
                </c:pt>
                <c:pt idx="586">
                  <c:v>58.554000000000002</c:v>
                </c:pt>
                <c:pt idx="587">
                  <c:v>58.686999999999998</c:v>
                </c:pt>
                <c:pt idx="588">
                  <c:v>58.755000000000003</c:v>
                </c:pt>
                <c:pt idx="589">
                  <c:v>58.853999999999999</c:v>
                </c:pt>
                <c:pt idx="590">
                  <c:v>58.954999999999998</c:v>
                </c:pt>
                <c:pt idx="591">
                  <c:v>59.055999999999997</c:v>
                </c:pt>
                <c:pt idx="592">
                  <c:v>59.189</c:v>
                </c:pt>
                <c:pt idx="593">
                  <c:v>59.256</c:v>
                </c:pt>
                <c:pt idx="594">
                  <c:v>59.387999999999998</c:v>
                </c:pt>
                <c:pt idx="595">
                  <c:v>59.454999999999998</c:v>
                </c:pt>
                <c:pt idx="596">
                  <c:v>59.554000000000002</c:v>
                </c:pt>
                <c:pt idx="597">
                  <c:v>59.686999999999998</c:v>
                </c:pt>
                <c:pt idx="598">
                  <c:v>59.753999999999998</c:v>
                </c:pt>
                <c:pt idx="599">
                  <c:v>59.887</c:v>
                </c:pt>
                <c:pt idx="600">
                  <c:v>59.954000000000001</c:v>
                </c:pt>
                <c:pt idx="601">
                  <c:v>60.052999999999997</c:v>
                </c:pt>
                <c:pt idx="602">
                  <c:v>60.186999999999998</c:v>
                </c:pt>
                <c:pt idx="603">
                  <c:v>60.253999999999998</c:v>
                </c:pt>
                <c:pt idx="604">
                  <c:v>60.387</c:v>
                </c:pt>
                <c:pt idx="605">
                  <c:v>60.454999999999998</c:v>
                </c:pt>
                <c:pt idx="606">
                  <c:v>60.554000000000002</c:v>
                </c:pt>
                <c:pt idx="607">
                  <c:v>60.655000000000001</c:v>
                </c:pt>
                <c:pt idx="608">
                  <c:v>60.755000000000003</c:v>
                </c:pt>
                <c:pt idx="609">
                  <c:v>60.887999999999998</c:v>
                </c:pt>
                <c:pt idx="610">
                  <c:v>60.954999999999998</c:v>
                </c:pt>
                <c:pt idx="611">
                  <c:v>61.088000000000001</c:v>
                </c:pt>
                <c:pt idx="612">
                  <c:v>61.155000000000001</c:v>
                </c:pt>
                <c:pt idx="613">
                  <c:v>61.253999999999998</c:v>
                </c:pt>
                <c:pt idx="614">
                  <c:v>61.387</c:v>
                </c:pt>
                <c:pt idx="615">
                  <c:v>61.454000000000001</c:v>
                </c:pt>
                <c:pt idx="616">
                  <c:v>61.587000000000003</c:v>
                </c:pt>
                <c:pt idx="617">
                  <c:v>61.654000000000003</c:v>
                </c:pt>
                <c:pt idx="618">
                  <c:v>61.753</c:v>
                </c:pt>
                <c:pt idx="619">
                  <c:v>61.887</c:v>
                </c:pt>
                <c:pt idx="620">
                  <c:v>61.954000000000001</c:v>
                </c:pt>
                <c:pt idx="621">
                  <c:v>62.087000000000003</c:v>
                </c:pt>
                <c:pt idx="622">
                  <c:v>62.154000000000003</c:v>
                </c:pt>
                <c:pt idx="623">
                  <c:v>62.253999999999998</c:v>
                </c:pt>
                <c:pt idx="624">
                  <c:v>62.387</c:v>
                </c:pt>
                <c:pt idx="625">
                  <c:v>62.453000000000003</c:v>
                </c:pt>
                <c:pt idx="626">
                  <c:v>62.585999999999999</c:v>
                </c:pt>
                <c:pt idx="627">
                  <c:v>62.654000000000003</c:v>
                </c:pt>
                <c:pt idx="628">
                  <c:v>62.753999999999998</c:v>
                </c:pt>
                <c:pt idx="629">
                  <c:v>62.853999999999999</c:v>
                </c:pt>
                <c:pt idx="630">
                  <c:v>62.954000000000001</c:v>
                </c:pt>
                <c:pt idx="631">
                  <c:v>63.087000000000003</c:v>
                </c:pt>
                <c:pt idx="632">
                  <c:v>63.154000000000003</c:v>
                </c:pt>
                <c:pt idx="633">
                  <c:v>63.286999999999999</c:v>
                </c:pt>
                <c:pt idx="634">
                  <c:v>63.353999999999999</c:v>
                </c:pt>
                <c:pt idx="635">
                  <c:v>63.453000000000003</c:v>
                </c:pt>
                <c:pt idx="636">
                  <c:v>63.585999999999999</c:v>
                </c:pt>
                <c:pt idx="637">
                  <c:v>63.652999999999999</c:v>
                </c:pt>
                <c:pt idx="638">
                  <c:v>63.786000000000001</c:v>
                </c:pt>
                <c:pt idx="639">
                  <c:v>63.853000000000002</c:v>
                </c:pt>
                <c:pt idx="640">
                  <c:v>63.953000000000003</c:v>
                </c:pt>
                <c:pt idx="641">
                  <c:v>64.085999999999999</c:v>
                </c:pt>
                <c:pt idx="642">
                  <c:v>64.153000000000006</c:v>
                </c:pt>
                <c:pt idx="643">
                  <c:v>64.286000000000001</c:v>
                </c:pt>
                <c:pt idx="644">
                  <c:v>64.353999999999999</c:v>
                </c:pt>
                <c:pt idx="645">
                  <c:v>64.453999999999994</c:v>
                </c:pt>
                <c:pt idx="646">
                  <c:v>64.554000000000002</c:v>
                </c:pt>
                <c:pt idx="647">
                  <c:v>64.653999999999996</c:v>
                </c:pt>
                <c:pt idx="648">
                  <c:v>64.787000000000006</c:v>
                </c:pt>
                <c:pt idx="649">
                  <c:v>64.853999999999999</c:v>
                </c:pt>
                <c:pt idx="650">
                  <c:v>64.986999999999995</c:v>
                </c:pt>
                <c:pt idx="651">
                  <c:v>65.054000000000002</c:v>
                </c:pt>
                <c:pt idx="652">
                  <c:v>65.153999999999996</c:v>
                </c:pt>
                <c:pt idx="653">
                  <c:v>65.286000000000001</c:v>
                </c:pt>
                <c:pt idx="654">
                  <c:v>65.352999999999994</c:v>
                </c:pt>
                <c:pt idx="655">
                  <c:v>65.486000000000004</c:v>
                </c:pt>
                <c:pt idx="656">
                  <c:v>65.552999999999997</c:v>
                </c:pt>
                <c:pt idx="657">
                  <c:v>65.653000000000006</c:v>
                </c:pt>
                <c:pt idx="658">
                  <c:v>65.786000000000001</c:v>
                </c:pt>
                <c:pt idx="659">
                  <c:v>65.852999999999994</c:v>
                </c:pt>
                <c:pt idx="660">
                  <c:v>65.986000000000004</c:v>
                </c:pt>
                <c:pt idx="661">
                  <c:v>66.052999999999997</c:v>
                </c:pt>
                <c:pt idx="662">
                  <c:v>66.153000000000006</c:v>
                </c:pt>
                <c:pt idx="663">
                  <c:v>66.286000000000001</c:v>
                </c:pt>
                <c:pt idx="664">
                  <c:v>66.352999999999994</c:v>
                </c:pt>
                <c:pt idx="665">
                  <c:v>66.484999999999999</c:v>
                </c:pt>
                <c:pt idx="666">
                  <c:v>66.552999999999997</c:v>
                </c:pt>
                <c:pt idx="667">
                  <c:v>66.653000000000006</c:v>
                </c:pt>
                <c:pt idx="668">
                  <c:v>66.753</c:v>
                </c:pt>
                <c:pt idx="669">
                  <c:v>66.853999999999999</c:v>
                </c:pt>
                <c:pt idx="670">
                  <c:v>66.986000000000004</c:v>
                </c:pt>
                <c:pt idx="671">
                  <c:v>67.052999999999997</c:v>
                </c:pt>
                <c:pt idx="672">
                  <c:v>67.186000000000007</c:v>
                </c:pt>
                <c:pt idx="673">
                  <c:v>67.253</c:v>
                </c:pt>
                <c:pt idx="674">
                  <c:v>67.352999999999994</c:v>
                </c:pt>
                <c:pt idx="675">
                  <c:v>67.484999999999999</c:v>
                </c:pt>
                <c:pt idx="676">
                  <c:v>67.552000000000007</c:v>
                </c:pt>
                <c:pt idx="677">
                  <c:v>67.685000000000002</c:v>
                </c:pt>
                <c:pt idx="678">
                  <c:v>67.751999999999995</c:v>
                </c:pt>
                <c:pt idx="679">
                  <c:v>67.852000000000004</c:v>
                </c:pt>
                <c:pt idx="680">
                  <c:v>67.984999999999999</c:v>
                </c:pt>
                <c:pt idx="681">
                  <c:v>68.052999999999997</c:v>
                </c:pt>
                <c:pt idx="682">
                  <c:v>68.185000000000002</c:v>
                </c:pt>
                <c:pt idx="683">
                  <c:v>68.253</c:v>
                </c:pt>
                <c:pt idx="684">
                  <c:v>68.352999999999994</c:v>
                </c:pt>
                <c:pt idx="685">
                  <c:v>68.486000000000004</c:v>
                </c:pt>
                <c:pt idx="686">
                  <c:v>68.552999999999997</c:v>
                </c:pt>
                <c:pt idx="687">
                  <c:v>68.685000000000002</c:v>
                </c:pt>
                <c:pt idx="688">
                  <c:v>68.753</c:v>
                </c:pt>
                <c:pt idx="689">
                  <c:v>68.885000000000005</c:v>
                </c:pt>
                <c:pt idx="690">
                  <c:v>68.951999999999998</c:v>
                </c:pt>
                <c:pt idx="691">
                  <c:v>69.052999999999997</c:v>
                </c:pt>
                <c:pt idx="692">
                  <c:v>69.185000000000002</c:v>
                </c:pt>
                <c:pt idx="693">
                  <c:v>69.253</c:v>
                </c:pt>
                <c:pt idx="694">
                  <c:v>69.385000000000005</c:v>
                </c:pt>
                <c:pt idx="695">
                  <c:v>69.451999999999998</c:v>
                </c:pt>
                <c:pt idx="696">
                  <c:v>69.552000000000007</c:v>
                </c:pt>
                <c:pt idx="697">
                  <c:v>69.685000000000002</c:v>
                </c:pt>
                <c:pt idx="698">
                  <c:v>69.753</c:v>
                </c:pt>
                <c:pt idx="699">
                  <c:v>69.885000000000005</c:v>
                </c:pt>
                <c:pt idx="700">
                  <c:v>69.951999999999998</c:v>
                </c:pt>
                <c:pt idx="701">
                  <c:v>70.052000000000007</c:v>
                </c:pt>
                <c:pt idx="702">
                  <c:v>70.185000000000002</c:v>
                </c:pt>
                <c:pt idx="703">
                  <c:v>70.251999999999995</c:v>
                </c:pt>
                <c:pt idx="704">
                  <c:v>70.384</c:v>
                </c:pt>
                <c:pt idx="705">
                  <c:v>70.451999999999998</c:v>
                </c:pt>
                <c:pt idx="706">
                  <c:v>70.552000000000007</c:v>
                </c:pt>
                <c:pt idx="707">
                  <c:v>70.652000000000001</c:v>
                </c:pt>
                <c:pt idx="708">
                  <c:v>70.753</c:v>
                </c:pt>
                <c:pt idx="709">
                  <c:v>70.885000000000005</c:v>
                </c:pt>
                <c:pt idx="710">
                  <c:v>70.953000000000003</c:v>
                </c:pt>
                <c:pt idx="711">
                  <c:v>71.084999999999994</c:v>
                </c:pt>
                <c:pt idx="712">
                  <c:v>71.152000000000001</c:v>
                </c:pt>
                <c:pt idx="713">
                  <c:v>71.251999999999995</c:v>
                </c:pt>
                <c:pt idx="714">
                  <c:v>71.384</c:v>
                </c:pt>
                <c:pt idx="715">
                  <c:v>71.451999999999998</c:v>
                </c:pt>
                <c:pt idx="716">
                  <c:v>71.584000000000003</c:v>
                </c:pt>
                <c:pt idx="717">
                  <c:v>71.650999999999996</c:v>
                </c:pt>
                <c:pt idx="718">
                  <c:v>71.751000000000005</c:v>
                </c:pt>
                <c:pt idx="719">
                  <c:v>71.884</c:v>
                </c:pt>
                <c:pt idx="720">
                  <c:v>71.951999999999998</c:v>
                </c:pt>
                <c:pt idx="721">
                  <c:v>72.084000000000003</c:v>
                </c:pt>
                <c:pt idx="722">
                  <c:v>72.152000000000001</c:v>
                </c:pt>
                <c:pt idx="723">
                  <c:v>72.251999999999995</c:v>
                </c:pt>
                <c:pt idx="724">
                  <c:v>72.385000000000005</c:v>
                </c:pt>
                <c:pt idx="725">
                  <c:v>72.451999999999998</c:v>
                </c:pt>
                <c:pt idx="726">
                  <c:v>72.584999999999994</c:v>
                </c:pt>
                <c:pt idx="727">
                  <c:v>72.652000000000001</c:v>
                </c:pt>
                <c:pt idx="728">
                  <c:v>72.784000000000006</c:v>
                </c:pt>
                <c:pt idx="729">
                  <c:v>72.852000000000004</c:v>
                </c:pt>
                <c:pt idx="730">
                  <c:v>72.951999999999998</c:v>
                </c:pt>
                <c:pt idx="731">
                  <c:v>73.084999999999994</c:v>
                </c:pt>
                <c:pt idx="732">
                  <c:v>73.153000000000006</c:v>
                </c:pt>
                <c:pt idx="733">
                  <c:v>73.286000000000001</c:v>
                </c:pt>
                <c:pt idx="734">
                  <c:v>73.352999999999994</c:v>
                </c:pt>
                <c:pt idx="735">
                  <c:v>73.453000000000003</c:v>
                </c:pt>
                <c:pt idx="736">
                  <c:v>73.585999999999999</c:v>
                </c:pt>
                <c:pt idx="737">
                  <c:v>73.653000000000006</c:v>
                </c:pt>
                <c:pt idx="738">
                  <c:v>73.786000000000001</c:v>
                </c:pt>
                <c:pt idx="739">
                  <c:v>73.852999999999994</c:v>
                </c:pt>
                <c:pt idx="740">
                  <c:v>73.950999999999993</c:v>
                </c:pt>
                <c:pt idx="741">
                  <c:v>74.084000000000003</c:v>
                </c:pt>
                <c:pt idx="742">
                  <c:v>74.150999999999996</c:v>
                </c:pt>
                <c:pt idx="743">
                  <c:v>74.284000000000006</c:v>
                </c:pt>
                <c:pt idx="744">
                  <c:v>74.352000000000004</c:v>
                </c:pt>
                <c:pt idx="745">
                  <c:v>74.450999999999993</c:v>
                </c:pt>
                <c:pt idx="746">
                  <c:v>74.551000000000002</c:v>
                </c:pt>
                <c:pt idx="747">
                  <c:v>74.652000000000001</c:v>
                </c:pt>
                <c:pt idx="748">
                  <c:v>74.784999999999997</c:v>
                </c:pt>
                <c:pt idx="749">
                  <c:v>74.852999999999994</c:v>
                </c:pt>
                <c:pt idx="750">
                  <c:v>74.986000000000004</c:v>
                </c:pt>
                <c:pt idx="751">
                  <c:v>75.052999999999997</c:v>
                </c:pt>
                <c:pt idx="752">
                  <c:v>75.153000000000006</c:v>
                </c:pt>
                <c:pt idx="753">
                  <c:v>75.286000000000001</c:v>
                </c:pt>
                <c:pt idx="754">
                  <c:v>75.352999999999994</c:v>
                </c:pt>
                <c:pt idx="755">
                  <c:v>75.484999999999999</c:v>
                </c:pt>
                <c:pt idx="756">
                  <c:v>75.552000000000007</c:v>
                </c:pt>
                <c:pt idx="757">
                  <c:v>75.652000000000001</c:v>
                </c:pt>
                <c:pt idx="758">
                  <c:v>75.784999999999997</c:v>
                </c:pt>
                <c:pt idx="759">
                  <c:v>75.852000000000004</c:v>
                </c:pt>
                <c:pt idx="760">
                  <c:v>75.983999999999995</c:v>
                </c:pt>
                <c:pt idx="761">
                  <c:v>76.052000000000007</c:v>
                </c:pt>
                <c:pt idx="762">
                  <c:v>76.150999999999996</c:v>
                </c:pt>
                <c:pt idx="763">
                  <c:v>76.284999999999997</c:v>
                </c:pt>
                <c:pt idx="764">
                  <c:v>76.350999999999999</c:v>
                </c:pt>
                <c:pt idx="765">
                  <c:v>76.483999999999995</c:v>
                </c:pt>
                <c:pt idx="766">
                  <c:v>76.551000000000002</c:v>
                </c:pt>
                <c:pt idx="767">
                  <c:v>76.683999999999997</c:v>
                </c:pt>
                <c:pt idx="768">
                  <c:v>76.751000000000005</c:v>
                </c:pt>
                <c:pt idx="769">
                  <c:v>76.850999999999999</c:v>
                </c:pt>
                <c:pt idx="770">
                  <c:v>76.986000000000004</c:v>
                </c:pt>
                <c:pt idx="771">
                  <c:v>77.052999999999997</c:v>
                </c:pt>
                <c:pt idx="772">
                  <c:v>77.186000000000007</c:v>
                </c:pt>
                <c:pt idx="773">
                  <c:v>77.253</c:v>
                </c:pt>
                <c:pt idx="774">
                  <c:v>77.352000000000004</c:v>
                </c:pt>
                <c:pt idx="775">
                  <c:v>77.484999999999999</c:v>
                </c:pt>
                <c:pt idx="776">
                  <c:v>77.551000000000002</c:v>
                </c:pt>
                <c:pt idx="777">
                  <c:v>77.683999999999997</c:v>
                </c:pt>
                <c:pt idx="778">
                  <c:v>77.751000000000005</c:v>
                </c:pt>
                <c:pt idx="779">
                  <c:v>77.849999999999994</c:v>
                </c:pt>
                <c:pt idx="780">
                  <c:v>77.983999999999995</c:v>
                </c:pt>
                <c:pt idx="781">
                  <c:v>78.05</c:v>
                </c:pt>
                <c:pt idx="782">
                  <c:v>78.183000000000007</c:v>
                </c:pt>
                <c:pt idx="783">
                  <c:v>78.251000000000005</c:v>
                </c:pt>
                <c:pt idx="784">
                  <c:v>78.349999999999994</c:v>
                </c:pt>
                <c:pt idx="785">
                  <c:v>78.450999999999993</c:v>
                </c:pt>
                <c:pt idx="786">
                  <c:v>78.551000000000002</c:v>
                </c:pt>
                <c:pt idx="787">
                  <c:v>78.683999999999997</c:v>
                </c:pt>
                <c:pt idx="788">
                  <c:v>78.751999999999995</c:v>
                </c:pt>
                <c:pt idx="789">
                  <c:v>78.885000000000005</c:v>
                </c:pt>
                <c:pt idx="790">
                  <c:v>78.951999999999998</c:v>
                </c:pt>
                <c:pt idx="791">
                  <c:v>79.051000000000002</c:v>
                </c:pt>
                <c:pt idx="792">
                  <c:v>79.183999999999997</c:v>
                </c:pt>
                <c:pt idx="793">
                  <c:v>79.251000000000005</c:v>
                </c:pt>
                <c:pt idx="794">
                  <c:v>79.384</c:v>
                </c:pt>
                <c:pt idx="795">
                  <c:v>79.450999999999993</c:v>
                </c:pt>
                <c:pt idx="796">
                  <c:v>79.55</c:v>
                </c:pt>
                <c:pt idx="797">
                  <c:v>79.683999999999997</c:v>
                </c:pt>
                <c:pt idx="798">
                  <c:v>79.75</c:v>
                </c:pt>
                <c:pt idx="799">
                  <c:v>79.882999999999996</c:v>
                </c:pt>
                <c:pt idx="800">
                  <c:v>79.950999999999993</c:v>
                </c:pt>
                <c:pt idx="801">
                  <c:v>80.05</c:v>
                </c:pt>
                <c:pt idx="802">
                  <c:v>80.183999999999997</c:v>
                </c:pt>
                <c:pt idx="803">
                  <c:v>80.25</c:v>
                </c:pt>
                <c:pt idx="804">
                  <c:v>80.382999999999996</c:v>
                </c:pt>
                <c:pt idx="805">
                  <c:v>80.45</c:v>
                </c:pt>
                <c:pt idx="806">
                  <c:v>80.582999999999998</c:v>
                </c:pt>
                <c:pt idx="807">
                  <c:v>80.650000000000006</c:v>
                </c:pt>
                <c:pt idx="808">
                  <c:v>80.75</c:v>
                </c:pt>
                <c:pt idx="809">
                  <c:v>80.884</c:v>
                </c:pt>
                <c:pt idx="810">
                  <c:v>80.950999999999993</c:v>
                </c:pt>
                <c:pt idx="811">
                  <c:v>81.084000000000003</c:v>
                </c:pt>
                <c:pt idx="812">
                  <c:v>81.150999999999996</c:v>
                </c:pt>
                <c:pt idx="813">
                  <c:v>81.25</c:v>
                </c:pt>
                <c:pt idx="814">
                  <c:v>81.384</c:v>
                </c:pt>
                <c:pt idx="815">
                  <c:v>81.45</c:v>
                </c:pt>
                <c:pt idx="816">
                  <c:v>81.582999999999998</c:v>
                </c:pt>
                <c:pt idx="817">
                  <c:v>81.650000000000006</c:v>
                </c:pt>
                <c:pt idx="818">
                  <c:v>81.75</c:v>
                </c:pt>
                <c:pt idx="819">
                  <c:v>81.882999999999996</c:v>
                </c:pt>
                <c:pt idx="820">
                  <c:v>81.948999999999998</c:v>
                </c:pt>
                <c:pt idx="821">
                  <c:v>82.081999999999994</c:v>
                </c:pt>
                <c:pt idx="822">
                  <c:v>82.15</c:v>
                </c:pt>
                <c:pt idx="823">
                  <c:v>82.25</c:v>
                </c:pt>
                <c:pt idx="824">
                  <c:v>82.35</c:v>
                </c:pt>
                <c:pt idx="825">
                  <c:v>82.45</c:v>
                </c:pt>
                <c:pt idx="826">
                  <c:v>82.584000000000003</c:v>
                </c:pt>
                <c:pt idx="827">
                  <c:v>82.650999999999996</c:v>
                </c:pt>
                <c:pt idx="828">
                  <c:v>82.784000000000006</c:v>
                </c:pt>
                <c:pt idx="829">
                  <c:v>82.850999999999999</c:v>
                </c:pt>
                <c:pt idx="830">
                  <c:v>82.95</c:v>
                </c:pt>
                <c:pt idx="831">
                  <c:v>83.084000000000003</c:v>
                </c:pt>
                <c:pt idx="832">
                  <c:v>83.15</c:v>
                </c:pt>
                <c:pt idx="833">
                  <c:v>83.283000000000001</c:v>
                </c:pt>
                <c:pt idx="834">
                  <c:v>83.35</c:v>
                </c:pt>
                <c:pt idx="835">
                  <c:v>83.45</c:v>
                </c:pt>
                <c:pt idx="836">
                  <c:v>83.582999999999998</c:v>
                </c:pt>
                <c:pt idx="837">
                  <c:v>83.649000000000001</c:v>
                </c:pt>
                <c:pt idx="838">
                  <c:v>83.781999999999996</c:v>
                </c:pt>
                <c:pt idx="839">
                  <c:v>83.85</c:v>
                </c:pt>
                <c:pt idx="840">
                  <c:v>83.95</c:v>
                </c:pt>
                <c:pt idx="841">
                  <c:v>84.082999999999998</c:v>
                </c:pt>
                <c:pt idx="842">
                  <c:v>84.15</c:v>
                </c:pt>
                <c:pt idx="843">
                  <c:v>84.281999999999996</c:v>
                </c:pt>
                <c:pt idx="844">
                  <c:v>84.349000000000004</c:v>
                </c:pt>
                <c:pt idx="845">
                  <c:v>84.481999999999999</c:v>
                </c:pt>
                <c:pt idx="846">
                  <c:v>84.549000000000007</c:v>
                </c:pt>
                <c:pt idx="847">
                  <c:v>84.65</c:v>
                </c:pt>
                <c:pt idx="848">
                  <c:v>84.783000000000001</c:v>
                </c:pt>
                <c:pt idx="849">
                  <c:v>84.85</c:v>
                </c:pt>
                <c:pt idx="850">
                  <c:v>84.983000000000004</c:v>
                </c:pt>
                <c:pt idx="851">
                  <c:v>85.05</c:v>
                </c:pt>
                <c:pt idx="852">
                  <c:v>85.15</c:v>
                </c:pt>
                <c:pt idx="853">
                  <c:v>85.283000000000001</c:v>
                </c:pt>
                <c:pt idx="854">
                  <c:v>85.349000000000004</c:v>
                </c:pt>
                <c:pt idx="855">
                  <c:v>85.481999999999999</c:v>
                </c:pt>
                <c:pt idx="856">
                  <c:v>85.549000000000007</c:v>
                </c:pt>
                <c:pt idx="857">
                  <c:v>85.649000000000001</c:v>
                </c:pt>
                <c:pt idx="858">
                  <c:v>85.781999999999996</c:v>
                </c:pt>
                <c:pt idx="859">
                  <c:v>85.847999999999999</c:v>
                </c:pt>
                <c:pt idx="860">
                  <c:v>85.980999999999995</c:v>
                </c:pt>
                <c:pt idx="861">
                  <c:v>86.049000000000007</c:v>
                </c:pt>
                <c:pt idx="862">
                  <c:v>86.149000000000001</c:v>
                </c:pt>
                <c:pt idx="863">
                  <c:v>86.248999999999995</c:v>
                </c:pt>
                <c:pt idx="864">
                  <c:v>86.35</c:v>
                </c:pt>
                <c:pt idx="865">
                  <c:v>86.483999999999995</c:v>
                </c:pt>
                <c:pt idx="866">
                  <c:v>86.551000000000002</c:v>
                </c:pt>
                <c:pt idx="867">
                  <c:v>86.683999999999997</c:v>
                </c:pt>
                <c:pt idx="868">
                  <c:v>86.751000000000005</c:v>
                </c:pt>
                <c:pt idx="869">
                  <c:v>86.850999999999999</c:v>
                </c:pt>
                <c:pt idx="870">
                  <c:v>86.983000000000004</c:v>
                </c:pt>
                <c:pt idx="871">
                  <c:v>87.049000000000007</c:v>
                </c:pt>
                <c:pt idx="872">
                  <c:v>87.182000000000002</c:v>
                </c:pt>
                <c:pt idx="873">
                  <c:v>87.248999999999995</c:v>
                </c:pt>
                <c:pt idx="874">
                  <c:v>87.349000000000004</c:v>
                </c:pt>
                <c:pt idx="875">
                  <c:v>87.481999999999999</c:v>
                </c:pt>
                <c:pt idx="876">
                  <c:v>87.549000000000007</c:v>
                </c:pt>
                <c:pt idx="877">
                  <c:v>87.680999999999997</c:v>
                </c:pt>
                <c:pt idx="878">
                  <c:v>87.748999999999995</c:v>
                </c:pt>
                <c:pt idx="879">
                  <c:v>87.849000000000004</c:v>
                </c:pt>
                <c:pt idx="880">
                  <c:v>87.981999999999999</c:v>
                </c:pt>
                <c:pt idx="881">
                  <c:v>88.049000000000007</c:v>
                </c:pt>
                <c:pt idx="882">
                  <c:v>88.180999999999997</c:v>
                </c:pt>
                <c:pt idx="883">
                  <c:v>88.248999999999995</c:v>
                </c:pt>
                <c:pt idx="884">
                  <c:v>88.381</c:v>
                </c:pt>
                <c:pt idx="885">
                  <c:v>88.447999999999993</c:v>
                </c:pt>
                <c:pt idx="886">
                  <c:v>88.549000000000007</c:v>
                </c:pt>
                <c:pt idx="887">
                  <c:v>88.682000000000002</c:v>
                </c:pt>
                <c:pt idx="888">
                  <c:v>88.75</c:v>
                </c:pt>
                <c:pt idx="889">
                  <c:v>88.882000000000005</c:v>
                </c:pt>
                <c:pt idx="890">
                  <c:v>88.948999999999998</c:v>
                </c:pt>
                <c:pt idx="891">
                  <c:v>89.049000000000007</c:v>
                </c:pt>
                <c:pt idx="892">
                  <c:v>89.182000000000002</c:v>
                </c:pt>
                <c:pt idx="893">
                  <c:v>89.248999999999995</c:v>
                </c:pt>
                <c:pt idx="894">
                  <c:v>89.381</c:v>
                </c:pt>
                <c:pt idx="895">
                  <c:v>89.447999999999993</c:v>
                </c:pt>
                <c:pt idx="896">
                  <c:v>89.548000000000002</c:v>
                </c:pt>
                <c:pt idx="897">
                  <c:v>89.680999999999997</c:v>
                </c:pt>
                <c:pt idx="898">
                  <c:v>89.748000000000005</c:v>
                </c:pt>
                <c:pt idx="899">
                  <c:v>89.88</c:v>
                </c:pt>
                <c:pt idx="900">
                  <c:v>89.947999999999993</c:v>
                </c:pt>
                <c:pt idx="901">
                  <c:v>90.048000000000002</c:v>
                </c:pt>
                <c:pt idx="902">
                  <c:v>90.147999999999996</c:v>
                </c:pt>
                <c:pt idx="903">
                  <c:v>90.248999999999995</c:v>
                </c:pt>
                <c:pt idx="904">
                  <c:v>90.382000000000005</c:v>
                </c:pt>
                <c:pt idx="905">
                  <c:v>90.448999999999998</c:v>
                </c:pt>
                <c:pt idx="906">
                  <c:v>90.581000000000003</c:v>
                </c:pt>
                <c:pt idx="907">
                  <c:v>90.647999999999996</c:v>
                </c:pt>
                <c:pt idx="908">
                  <c:v>90.748000000000005</c:v>
                </c:pt>
                <c:pt idx="909">
                  <c:v>90.881</c:v>
                </c:pt>
                <c:pt idx="910">
                  <c:v>90.948999999999998</c:v>
                </c:pt>
                <c:pt idx="911">
                  <c:v>91.081999999999994</c:v>
                </c:pt>
                <c:pt idx="912">
                  <c:v>91.149000000000001</c:v>
                </c:pt>
                <c:pt idx="913">
                  <c:v>91.248000000000005</c:v>
                </c:pt>
                <c:pt idx="914">
                  <c:v>91.382000000000005</c:v>
                </c:pt>
                <c:pt idx="915">
                  <c:v>91.447999999999993</c:v>
                </c:pt>
                <c:pt idx="916">
                  <c:v>91.581000000000003</c:v>
                </c:pt>
                <c:pt idx="917">
                  <c:v>91.649000000000001</c:v>
                </c:pt>
                <c:pt idx="918">
                  <c:v>91.748000000000005</c:v>
                </c:pt>
                <c:pt idx="919">
                  <c:v>91.882000000000005</c:v>
                </c:pt>
                <c:pt idx="920">
                  <c:v>91.947999999999993</c:v>
                </c:pt>
                <c:pt idx="921">
                  <c:v>92.081000000000003</c:v>
                </c:pt>
                <c:pt idx="922">
                  <c:v>92.147999999999996</c:v>
                </c:pt>
                <c:pt idx="923">
                  <c:v>92.247</c:v>
                </c:pt>
                <c:pt idx="924">
                  <c:v>92.347999999999999</c:v>
                </c:pt>
                <c:pt idx="925">
                  <c:v>92.447999999999993</c:v>
                </c:pt>
                <c:pt idx="926">
                  <c:v>92.581999999999994</c:v>
                </c:pt>
                <c:pt idx="927">
                  <c:v>92.649000000000001</c:v>
                </c:pt>
                <c:pt idx="928">
                  <c:v>92.781999999999996</c:v>
                </c:pt>
                <c:pt idx="929">
                  <c:v>92.849000000000004</c:v>
                </c:pt>
                <c:pt idx="930">
                  <c:v>92.947999999999993</c:v>
                </c:pt>
                <c:pt idx="931">
                  <c:v>93.081999999999994</c:v>
                </c:pt>
                <c:pt idx="932">
                  <c:v>93.147999999999996</c:v>
                </c:pt>
                <c:pt idx="933">
                  <c:v>93.281000000000006</c:v>
                </c:pt>
                <c:pt idx="934">
                  <c:v>93.347999999999999</c:v>
                </c:pt>
                <c:pt idx="935">
                  <c:v>93.447000000000003</c:v>
                </c:pt>
                <c:pt idx="936">
                  <c:v>93.581000000000003</c:v>
                </c:pt>
                <c:pt idx="937">
                  <c:v>93.647000000000006</c:v>
                </c:pt>
                <c:pt idx="938">
                  <c:v>93.78</c:v>
                </c:pt>
                <c:pt idx="939">
                  <c:v>93.847999999999999</c:v>
                </c:pt>
                <c:pt idx="940">
                  <c:v>93.947000000000003</c:v>
                </c:pt>
                <c:pt idx="941">
                  <c:v>94.048000000000002</c:v>
                </c:pt>
                <c:pt idx="942">
                  <c:v>94.147999999999996</c:v>
                </c:pt>
                <c:pt idx="943">
                  <c:v>94.281000000000006</c:v>
                </c:pt>
                <c:pt idx="944">
                  <c:v>94.347999999999999</c:v>
                </c:pt>
                <c:pt idx="945">
                  <c:v>94.481999999999999</c:v>
                </c:pt>
                <c:pt idx="946">
                  <c:v>94.549000000000007</c:v>
                </c:pt>
                <c:pt idx="947">
                  <c:v>94.647999999999996</c:v>
                </c:pt>
                <c:pt idx="948">
                  <c:v>94.781999999999996</c:v>
                </c:pt>
                <c:pt idx="949">
                  <c:v>94.849000000000004</c:v>
                </c:pt>
                <c:pt idx="950">
                  <c:v>94.980999999999995</c:v>
                </c:pt>
                <c:pt idx="951">
                  <c:v>95.048000000000002</c:v>
                </c:pt>
                <c:pt idx="952">
                  <c:v>95.147000000000006</c:v>
                </c:pt>
                <c:pt idx="953">
                  <c:v>95.281000000000006</c:v>
                </c:pt>
                <c:pt idx="954">
                  <c:v>95.346999999999994</c:v>
                </c:pt>
                <c:pt idx="955">
                  <c:v>95.48</c:v>
                </c:pt>
                <c:pt idx="956">
                  <c:v>95.548000000000002</c:v>
                </c:pt>
                <c:pt idx="957">
                  <c:v>95.647999999999996</c:v>
                </c:pt>
                <c:pt idx="958">
                  <c:v>95.781000000000006</c:v>
                </c:pt>
                <c:pt idx="959">
                  <c:v>95.846999999999994</c:v>
                </c:pt>
                <c:pt idx="960">
                  <c:v>95.980999999999995</c:v>
                </c:pt>
                <c:pt idx="961">
                  <c:v>96.048000000000002</c:v>
                </c:pt>
                <c:pt idx="962">
                  <c:v>96.147999999999996</c:v>
                </c:pt>
                <c:pt idx="963">
                  <c:v>96.248000000000005</c:v>
                </c:pt>
                <c:pt idx="964">
                  <c:v>96.347999999999999</c:v>
                </c:pt>
                <c:pt idx="965">
                  <c:v>96.480999999999995</c:v>
                </c:pt>
                <c:pt idx="966">
                  <c:v>96.548000000000002</c:v>
                </c:pt>
                <c:pt idx="967">
                  <c:v>96.680999999999997</c:v>
                </c:pt>
                <c:pt idx="968">
                  <c:v>96.748000000000005</c:v>
                </c:pt>
                <c:pt idx="969">
                  <c:v>96.846999999999994</c:v>
                </c:pt>
                <c:pt idx="970">
                  <c:v>96.980999999999995</c:v>
                </c:pt>
                <c:pt idx="971">
                  <c:v>97.046999999999997</c:v>
                </c:pt>
                <c:pt idx="972">
                  <c:v>97.18</c:v>
                </c:pt>
                <c:pt idx="973">
                  <c:v>97.247</c:v>
                </c:pt>
                <c:pt idx="974">
                  <c:v>97.346999999999994</c:v>
                </c:pt>
                <c:pt idx="975">
                  <c:v>97.48</c:v>
                </c:pt>
                <c:pt idx="976">
                  <c:v>97.546000000000006</c:v>
                </c:pt>
                <c:pt idx="977">
                  <c:v>97.679000000000002</c:v>
                </c:pt>
                <c:pt idx="978">
                  <c:v>97.747</c:v>
                </c:pt>
                <c:pt idx="979">
                  <c:v>97.846999999999994</c:v>
                </c:pt>
                <c:pt idx="980">
                  <c:v>97.947999999999993</c:v>
                </c:pt>
                <c:pt idx="981">
                  <c:v>98.048000000000002</c:v>
                </c:pt>
                <c:pt idx="982">
                  <c:v>98.180999999999997</c:v>
                </c:pt>
                <c:pt idx="983">
                  <c:v>98.248000000000005</c:v>
                </c:pt>
                <c:pt idx="984">
                  <c:v>98.381</c:v>
                </c:pt>
                <c:pt idx="985">
                  <c:v>98.447000000000003</c:v>
                </c:pt>
                <c:pt idx="986">
                  <c:v>98.546999999999997</c:v>
                </c:pt>
                <c:pt idx="987">
                  <c:v>98.68</c:v>
                </c:pt>
                <c:pt idx="988">
                  <c:v>98.747</c:v>
                </c:pt>
                <c:pt idx="989">
                  <c:v>98.88</c:v>
                </c:pt>
                <c:pt idx="990">
                  <c:v>98.947000000000003</c:v>
                </c:pt>
                <c:pt idx="991">
                  <c:v>99.046999999999997</c:v>
                </c:pt>
                <c:pt idx="992">
                  <c:v>99.18</c:v>
                </c:pt>
                <c:pt idx="993">
                  <c:v>99.247</c:v>
                </c:pt>
                <c:pt idx="994">
                  <c:v>99.379000000000005</c:v>
                </c:pt>
                <c:pt idx="995">
                  <c:v>99.447000000000003</c:v>
                </c:pt>
                <c:pt idx="996">
                  <c:v>99.546999999999997</c:v>
                </c:pt>
                <c:pt idx="997">
                  <c:v>99.68</c:v>
                </c:pt>
                <c:pt idx="998">
                  <c:v>99.747</c:v>
                </c:pt>
                <c:pt idx="999">
                  <c:v>99.879000000000005</c:v>
                </c:pt>
                <c:pt idx="1000">
                  <c:v>99.945999999999998</c:v>
                </c:pt>
                <c:pt idx="1001">
                  <c:v>100.04600000000001</c:v>
                </c:pt>
                <c:pt idx="1002">
                  <c:v>100.146</c:v>
                </c:pt>
                <c:pt idx="1003">
                  <c:v>100.247</c:v>
                </c:pt>
                <c:pt idx="1004">
                  <c:v>100.38</c:v>
                </c:pt>
                <c:pt idx="1005">
                  <c:v>100.447</c:v>
                </c:pt>
                <c:pt idx="1006">
                  <c:v>100.58</c:v>
                </c:pt>
                <c:pt idx="1007">
                  <c:v>100.64700000000001</c:v>
                </c:pt>
                <c:pt idx="1008">
                  <c:v>100.747</c:v>
                </c:pt>
                <c:pt idx="1009">
                  <c:v>100.88</c:v>
                </c:pt>
                <c:pt idx="1010">
                  <c:v>100.947</c:v>
                </c:pt>
                <c:pt idx="1011">
                  <c:v>101.07899999999999</c:v>
                </c:pt>
                <c:pt idx="1012">
                  <c:v>101.146</c:v>
                </c:pt>
                <c:pt idx="1013">
                  <c:v>101.246</c:v>
                </c:pt>
                <c:pt idx="1014">
                  <c:v>101.379</c:v>
                </c:pt>
                <c:pt idx="1015">
                  <c:v>101.446</c:v>
                </c:pt>
                <c:pt idx="1016">
                  <c:v>101.578</c:v>
                </c:pt>
                <c:pt idx="1017">
                  <c:v>101.646</c:v>
                </c:pt>
                <c:pt idx="1018">
                  <c:v>101.746</c:v>
                </c:pt>
                <c:pt idx="1019">
                  <c:v>101.846</c:v>
                </c:pt>
                <c:pt idx="1020">
                  <c:v>101.94799999999999</c:v>
                </c:pt>
                <c:pt idx="1021">
                  <c:v>102.08</c:v>
                </c:pt>
                <c:pt idx="1022">
                  <c:v>102.14700000000001</c:v>
                </c:pt>
                <c:pt idx="1023">
                  <c:v>102.28</c:v>
                </c:pt>
                <c:pt idx="1024">
                  <c:v>102.34699999999999</c:v>
                </c:pt>
                <c:pt idx="1025">
                  <c:v>102.446</c:v>
                </c:pt>
                <c:pt idx="1026">
                  <c:v>102.57899999999999</c:v>
                </c:pt>
                <c:pt idx="1027">
                  <c:v>102.64700000000001</c:v>
                </c:pt>
                <c:pt idx="1028">
                  <c:v>102.779</c:v>
                </c:pt>
                <c:pt idx="1029">
                  <c:v>102.846</c:v>
                </c:pt>
                <c:pt idx="1030">
                  <c:v>102.946</c:v>
                </c:pt>
                <c:pt idx="1031">
                  <c:v>103.07899999999999</c:v>
                </c:pt>
                <c:pt idx="1032">
                  <c:v>103.146</c:v>
                </c:pt>
                <c:pt idx="1033">
                  <c:v>103.27800000000001</c:v>
                </c:pt>
                <c:pt idx="1034">
                  <c:v>103.346</c:v>
                </c:pt>
                <c:pt idx="1035">
                  <c:v>103.446</c:v>
                </c:pt>
                <c:pt idx="1036">
                  <c:v>103.57899999999999</c:v>
                </c:pt>
                <c:pt idx="1037">
                  <c:v>103.646</c:v>
                </c:pt>
                <c:pt idx="1038">
                  <c:v>103.77800000000001</c:v>
                </c:pt>
                <c:pt idx="1039">
                  <c:v>103.846</c:v>
                </c:pt>
                <c:pt idx="1040">
                  <c:v>103.94499999999999</c:v>
                </c:pt>
                <c:pt idx="1041">
                  <c:v>104.045</c:v>
                </c:pt>
                <c:pt idx="1042">
                  <c:v>104.146</c:v>
                </c:pt>
                <c:pt idx="1043">
                  <c:v>104.279</c:v>
                </c:pt>
                <c:pt idx="1044">
                  <c:v>104.34699999999999</c:v>
                </c:pt>
                <c:pt idx="1045">
                  <c:v>104.479</c:v>
                </c:pt>
                <c:pt idx="1046">
                  <c:v>104.54600000000001</c:v>
                </c:pt>
                <c:pt idx="1047">
                  <c:v>104.646</c:v>
                </c:pt>
                <c:pt idx="1048">
                  <c:v>104.779</c:v>
                </c:pt>
                <c:pt idx="1049">
                  <c:v>104.846</c:v>
                </c:pt>
                <c:pt idx="1050">
                  <c:v>104.97799999999999</c:v>
                </c:pt>
                <c:pt idx="1051">
                  <c:v>105.045</c:v>
                </c:pt>
                <c:pt idx="1052">
                  <c:v>105.145</c:v>
                </c:pt>
                <c:pt idx="1053">
                  <c:v>105.27800000000001</c:v>
                </c:pt>
                <c:pt idx="1054">
                  <c:v>105.345</c:v>
                </c:pt>
                <c:pt idx="1055">
                  <c:v>105.477</c:v>
                </c:pt>
                <c:pt idx="1056">
                  <c:v>105.545</c:v>
                </c:pt>
                <c:pt idx="1057">
                  <c:v>105.645</c:v>
                </c:pt>
                <c:pt idx="1058">
                  <c:v>105.745</c:v>
                </c:pt>
                <c:pt idx="1059">
                  <c:v>105.846</c:v>
                </c:pt>
                <c:pt idx="1060">
                  <c:v>105.97799999999999</c:v>
                </c:pt>
                <c:pt idx="1061">
                  <c:v>106.04600000000001</c:v>
                </c:pt>
                <c:pt idx="1062">
                  <c:v>106.178</c:v>
                </c:pt>
                <c:pt idx="1063">
                  <c:v>106.245</c:v>
                </c:pt>
                <c:pt idx="1064">
                  <c:v>106.345</c:v>
                </c:pt>
                <c:pt idx="1065">
                  <c:v>106.479</c:v>
                </c:pt>
                <c:pt idx="1066">
                  <c:v>106.547</c:v>
                </c:pt>
                <c:pt idx="1067">
                  <c:v>106.679</c:v>
                </c:pt>
                <c:pt idx="1068">
                  <c:v>106.746</c:v>
                </c:pt>
                <c:pt idx="1069">
                  <c:v>106.846</c:v>
                </c:pt>
                <c:pt idx="1070">
                  <c:v>106.979</c:v>
                </c:pt>
                <c:pt idx="1071">
                  <c:v>107.045</c:v>
                </c:pt>
                <c:pt idx="1072">
                  <c:v>107.178</c:v>
                </c:pt>
                <c:pt idx="1073">
                  <c:v>107.245</c:v>
                </c:pt>
                <c:pt idx="1074">
                  <c:v>107.34399999999999</c:v>
                </c:pt>
                <c:pt idx="1075">
                  <c:v>107.47799999999999</c:v>
                </c:pt>
                <c:pt idx="1076">
                  <c:v>107.544</c:v>
                </c:pt>
                <c:pt idx="1077">
                  <c:v>107.67700000000001</c:v>
                </c:pt>
                <c:pt idx="1078">
                  <c:v>107.745</c:v>
                </c:pt>
                <c:pt idx="1079">
                  <c:v>107.84399999999999</c:v>
                </c:pt>
                <c:pt idx="1080">
                  <c:v>107.944</c:v>
                </c:pt>
                <c:pt idx="1081">
                  <c:v>108.045</c:v>
                </c:pt>
                <c:pt idx="1082">
                  <c:v>108.178</c:v>
                </c:pt>
                <c:pt idx="1083">
                  <c:v>108.246</c:v>
                </c:pt>
                <c:pt idx="1084">
                  <c:v>108.379</c:v>
                </c:pt>
                <c:pt idx="1085">
                  <c:v>108.446</c:v>
                </c:pt>
                <c:pt idx="1086">
                  <c:v>108.54600000000001</c:v>
                </c:pt>
                <c:pt idx="1087">
                  <c:v>108.679</c:v>
                </c:pt>
                <c:pt idx="1088">
                  <c:v>108.746</c:v>
                </c:pt>
                <c:pt idx="1089">
                  <c:v>108.879</c:v>
                </c:pt>
                <c:pt idx="1090">
                  <c:v>108.94499999999999</c:v>
                </c:pt>
                <c:pt idx="1091">
                  <c:v>109.044</c:v>
                </c:pt>
                <c:pt idx="1092">
                  <c:v>109.178</c:v>
                </c:pt>
                <c:pt idx="1093">
                  <c:v>109.244</c:v>
                </c:pt>
                <c:pt idx="1094">
                  <c:v>109.377</c:v>
                </c:pt>
                <c:pt idx="1095">
                  <c:v>109.44499999999999</c:v>
                </c:pt>
                <c:pt idx="1096">
                  <c:v>109.544</c:v>
                </c:pt>
                <c:pt idx="1097">
                  <c:v>109.64400000000001</c:v>
                </c:pt>
                <c:pt idx="1098">
                  <c:v>109.745</c:v>
                </c:pt>
                <c:pt idx="1099">
                  <c:v>109.878</c:v>
                </c:pt>
                <c:pt idx="1100">
                  <c:v>109.94499999999999</c:v>
                </c:pt>
                <c:pt idx="1101">
                  <c:v>110.078</c:v>
                </c:pt>
                <c:pt idx="1102">
                  <c:v>110.145</c:v>
                </c:pt>
                <c:pt idx="1103">
                  <c:v>110.244</c:v>
                </c:pt>
                <c:pt idx="1104">
                  <c:v>110.378</c:v>
                </c:pt>
                <c:pt idx="1105">
                  <c:v>110.44499999999999</c:v>
                </c:pt>
                <c:pt idx="1106">
                  <c:v>110.578</c:v>
                </c:pt>
                <c:pt idx="1107">
                  <c:v>110.645</c:v>
                </c:pt>
                <c:pt idx="1108">
                  <c:v>110.744</c:v>
                </c:pt>
                <c:pt idx="1109">
                  <c:v>110.878</c:v>
                </c:pt>
                <c:pt idx="1110">
                  <c:v>110.944</c:v>
                </c:pt>
                <c:pt idx="1111">
                  <c:v>111.077</c:v>
                </c:pt>
                <c:pt idx="1112">
                  <c:v>111.145</c:v>
                </c:pt>
                <c:pt idx="1113">
                  <c:v>111.245</c:v>
                </c:pt>
                <c:pt idx="1114">
                  <c:v>111.378</c:v>
                </c:pt>
                <c:pt idx="1115">
                  <c:v>111.444</c:v>
                </c:pt>
                <c:pt idx="1116">
                  <c:v>111.577</c:v>
                </c:pt>
                <c:pt idx="1117">
                  <c:v>111.64400000000001</c:v>
                </c:pt>
                <c:pt idx="1118">
                  <c:v>111.744</c:v>
                </c:pt>
                <c:pt idx="1119">
                  <c:v>111.84399999999999</c:v>
                </c:pt>
                <c:pt idx="1120">
                  <c:v>111.94499999999999</c:v>
                </c:pt>
                <c:pt idx="1121">
                  <c:v>112.07899999999999</c:v>
                </c:pt>
                <c:pt idx="1122">
                  <c:v>112.146</c:v>
                </c:pt>
                <c:pt idx="1123">
                  <c:v>112.279</c:v>
                </c:pt>
                <c:pt idx="1124">
                  <c:v>112.346</c:v>
                </c:pt>
                <c:pt idx="1125">
                  <c:v>112.44499999999999</c:v>
                </c:pt>
                <c:pt idx="1126">
                  <c:v>112.57899999999999</c:v>
                </c:pt>
                <c:pt idx="1127">
                  <c:v>112.645</c:v>
                </c:pt>
                <c:pt idx="1128">
                  <c:v>112.77800000000001</c:v>
                </c:pt>
                <c:pt idx="1129">
                  <c:v>112.846</c:v>
                </c:pt>
                <c:pt idx="1130">
                  <c:v>112.94499999999999</c:v>
                </c:pt>
                <c:pt idx="1131">
                  <c:v>113.078</c:v>
                </c:pt>
                <c:pt idx="1132">
                  <c:v>113.14400000000001</c:v>
                </c:pt>
                <c:pt idx="1133">
                  <c:v>113.277</c:v>
                </c:pt>
                <c:pt idx="1134">
                  <c:v>113.34399999999999</c:v>
                </c:pt>
                <c:pt idx="1135">
                  <c:v>113.443</c:v>
                </c:pt>
                <c:pt idx="1136">
                  <c:v>113.544</c:v>
                </c:pt>
                <c:pt idx="1137">
                  <c:v>113.64400000000001</c:v>
                </c:pt>
                <c:pt idx="1138">
                  <c:v>113.777</c:v>
                </c:pt>
                <c:pt idx="1139">
                  <c:v>113.84399999999999</c:v>
                </c:pt>
                <c:pt idx="1140">
                  <c:v>113.97799999999999</c:v>
                </c:pt>
                <c:pt idx="1141">
                  <c:v>114.045</c:v>
                </c:pt>
                <c:pt idx="1142">
                  <c:v>114.14400000000001</c:v>
                </c:pt>
                <c:pt idx="1143">
                  <c:v>114.27800000000001</c:v>
                </c:pt>
                <c:pt idx="1144">
                  <c:v>114.345</c:v>
                </c:pt>
                <c:pt idx="1145">
                  <c:v>114.47799999999999</c:v>
                </c:pt>
                <c:pt idx="1146">
                  <c:v>114.54600000000001</c:v>
                </c:pt>
                <c:pt idx="1147">
                  <c:v>114.645</c:v>
                </c:pt>
                <c:pt idx="1148">
                  <c:v>114.779</c:v>
                </c:pt>
                <c:pt idx="1149">
                  <c:v>114.845</c:v>
                </c:pt>
                <c:pt idx="1150">
                  <c:v>114.977</c:v>
                </c:pt>
                <c:pt idx="1151">
                  <c:v>115.044</c:v>
                </c:pt>
                <c:pt idx="1152">
                  <c:v>115.14400000000001</c:v>
                </c:pt>
                <c:pt idx="1153">
                  <c:v>115.277</c:v>
                </c:pt>
                <c:pt idx="1154">
                  <c:v>115.343</c:v>
                </c:pt>
                <c:pt idx="1155">
                  <c:v>115.477</c:v>
                </c:pt>
                <c:pt idx="1156">
                  <c:v>115.544</c:v>
                </c:pt>
                <c:pt idx="1157">
                  <c:v>115.64400000000001</c:v>
                </c:pt>
                <c:pt idx="1158">
                  <c:v>115.744</c:v>
                </c:pt>
                <c:pt idx="1159">
                  <c:v>115.84399999999999</c:v>
                </c:pt>
                <c:pt idx="1160">
                  <c:v>115.97799999999999</c:v>
                </c:pt>
                <c:pt idx="1161">
                  <c:v>116.045</c:v>
                </c:pt>
                <c:pt idx="1162">
                  <c:v>116.178</c:v>
                </c:pt>
                <c:pt idx="1163">
                  <c:v>116.245</c:v>
                </c:pt>
                <c:pt idx="1164">
                  <c:v>116.34399999999999</c:v>
                </c:pt>
                <c:pt idx="1165">
                  <c:v>116.477</c:v>
                </c:pt>
                <c:pt idx="1166">
                  <c:v>116.54300000000001</c:v>
                </c:pt>
                <c:pt idx="1167">
                  <c:v>116.676</c:v>
                </c:pt>
                <c:pt idx="1168">
                  <c:v>116.744</c:v>
                </c:pt>
                <c:pt idx="1169">
                  <c:v>116.84399999999999</c:v>
                </c:pt>
                <c:pt idx="1170">
                  <c:v>116.97799999999999</c:v>
                </c:pt>
                <c:pt idx="1171">
                  <c:v>117.044</c:v>
                </c:pt>
                <c:pt idx="1172">
                  <c:v>117.17700000000001</c:v>
                </c:pt>
                <c:pt idx="1173">
                  <c:v>117.244</c:v>
                </c:pt>
                <c:pt idx="1174">
                  <c:v>117.34399999999999</c:v>
                </c:pt>
                <c:pt idx="1175">
                  <c:v>117.444</c:v>
                </c:pt>
                <c:pt idx="1176">
                  <c:v>117.544</c:v>
                </c:pt>
                <c:pt idx="1177">
                  <c:v>117.67700000000001</c:v>
                </c:pt>
                <c:pt idx="1178">
                  <c:v>117.744</c:v>
                </c:pt>
                <c:pt idx="1179">
                  <c:v>117.877</c:v>
                </c:pt>
                <c:pt idx="1180">
                  <c:v>117.943</c:v>
                </c:pt>
                <c:pt idx="1181">
                  <c:v>118.04300000000001</c:v>
                </c:pt>
                <c:pt idx="1182">
                  <c:v>118.176</c:v>
                </c:pt>
                <c:pt idx="1183">
                  <c:v>118.24299999999999</c:v>
                </c:pt>
                <c:pt idx="1184">
                  <c:v>118.376</c:v>
                </c:pt>
                <c:pt idx="1185">
                  <c:v>118.444</c:v>
                </c:pt>
                <c:pt idx="1186">
                  <c:v>118.544</c:v>
                </c:pt>
                <c:pt idx="1187">
                  <c:v>118.67700000000001</c:v>
                </c:pt>
                <c:pt idx="1188">
                  <c:v>118.74299999999999</c:v>
                </c:pt>
                <c:pt idx="1189">
                  <c:v>118.876</c:v>
                </c:pt>
                <c:pt idx="1190">
                  <c:v>118.943</c:v>
                </c:pt>
                <c:pt idx="1191">
                  <c:v>119.04300000000001</c:v>
                </c:pt>
                <c:pt idx="1192">
                  <c:v>119.176</c:v>
                </c:pt>
                <c:pt idx="1193">
                  <c:v>119.24299999999999</c:v>
                </c:pt>
                <c:pt idx="1194">
                  <c:v>119.375</c:v>
                </c:pt>
                <c:pt idx="1195">
                  <c:v>119.44199999999999</c:v>
                </c:pt>
                <c:pt idx="1196">
                  <c:v>119.542</c:v>
                </c:pt>
                <c:pt idx="1197">
                  <c:v>119.642</c:v>
                </c:pt>
                <c:pt idx="1198">
                  <c:v>119.74299999999999</c:v>
                </c:pt>
                <c:pt idx="1199">
                  <c:v>119.876</c:v>
                </c:pt>
                <c:pt idx="1200">
                  <c:v>119.943</c:v>
                </c:pt>
                <c:pt idx="1201">
                  <c:v>120.07599999999999</c:v>
                </c:pt>
                <c:pt idx="1202">
                  <c:v>120.143</c:v>
                </c:pt>
                <c:pt idx="1203">
                  <c:v>120.24299999999999</c:v>
                </c:pt>
                <c:pt idx="1204">
                  <c:v>120.376</c:v>
                </c:pt>
                <c:pt idx="1205">
                  <c:v>120.443</c:v>
                </c:pt>
                <c:pt idx="1206">
                  <c:v>120.575</c:v>
                </c:pt>
                <c:pt idx="1207">
                  <c:v>120.643</c:v>
                </c:pt>
                <c:pt idx="1208">
                  <c:v>120.74299999999999</c:v>
                </c:pt>
                <c:pt idx="1209">
                  <c:v>120.876</c:v>
                </c:pt>
                <c:pt idx="1210">
                  <c:v>120.943</c:v>
                </c:pt>
                <c:pt idx="1211">
                  <c:v>121.075</c:v>
                </c:pt>
                <c:pt idx="1212">
                  <c:v>121.143</c:v>
                </c:pt>
                <c:pt idx="1213">
                  <c:v>121.242</c:v>
                </c:pt>
                <c:pt idx="1214">
                  <c:v>121.342</c:v>
                </c:pt>
                <c:pt idx="1215">
                  <c:v>121.443</c:v>
                </c:pt>
                <c:pt idx="1216">
                  <c:v>121.57599999999999</c:v>
                </c:pt>
                <c:pt idx="1217">
                  <c:v>121.643</c:v>
                </c:pt>
                <c:pt idx="1218">
                  <c:v>121.77500000000001</c:v>
                </c:pt>
                <c:pt idx="1219">
                  <c:v>121.842</c:v>
                </c:pt>
                <c:pt idx="1220">
                  <c:v>121.94199999999999</c:v>
                </c:pt>
                <c:pt idx="1221">
                  <c:v>122.075</c:v>
                </c:pt>
                <c:pt idx="1222">
                  <c:v>122.143</c:v>
                </c:pt>
                <c:pt idx="1223">
                  <c:v>122.276</c:v>
                </c:pt>
                <c:pt idx="1224">
                  <c:v>122.343</c:v>
                </c:pt>
                <c:pt idx="1225">
                  <c:v>122.443</c:v>
                </c:pt>
                <c:pt idx="1226">
                  <c:v>122.57599999999999</c:v>
                </c:pt>
                <c:pt idx="1227">
                  <c:v>122.643</c:v>
                </c:pt>
                <c:pt idx="1228">
                  <c:v>122.776</c:v>
                </c:pt>
                <c:pt idx="1229">
                  <c:v>122.843</c:v>
                </c:pt>
                <c:pt idx="1230">
                  <c:v>122.94199999999999</c:v>
                </c:pt>
                <c:pt idx="1231">
                  <c:v>123.075</c:v>
                </c:pt>
                <c:pt idx="1232">
                  <c:v>123.142</c:v>
                </c:pt>
                <c:pt idx="1233">
                  <c:v>123.27500000000001</c:v>
                </c:pt>
                <c:pt idx="1234">
                  <c:v>123.342</c:v>
                </c:pt>
                <c:pt idx="1235">
                  <c:v>123.441</c:v>
                </c:pt>
                <c:pt idx="1236">
                  <c:v>123.541</c:v>
                </c:pt>
                <c:pt idx="1237">
                  <c:v>123.642</c:v>
                </c:pt>
                <c:pt idx="1238">
                  <c:v>123.77500000000001</c:v>
                </c:pt>
                <c:pt idx="1239">
                  <c:v>123.843</c:v>
                </c:pt>
                <c:pt idx="1240">
                  <c:v>123.97499999999999</c:v>
                </c:pt>
                <c:pt idx="1241">
                  <c:v>124.042</c:v>
                </c:pt>
                <c:pt idx="1242">
                  <c:v>124.142</c:v>
                </c:pt>
                <c:pt idx="1243">
                  <c:v>124.27500000000001</c:v>
                </c:pt>
                <c:pt idx="1244">
                  <c:v>124.342</c:v>
                </c:pt>
                <c:pt idx="1245">
                  <c:v>124.474</c:v>
                </c:pt>
                <c:pt idx="1246">
                  <c:v>124.542</c:v>
                </c:pt>
                <c:pt idx="1247">
                  <c:v>124.642</c:v>
                </c:pt>
                <c:pt idx="1248">
                  <c:v>124.77500000000001</c:v>
                </c:pt>
                <c:pt idx="1249">
                  <c:v>124.842</c:v>
                </c:pt>
                <c:pt idx="1250">
                  <c:v>124.97499999999999</c:v>
                </c:pt>
                <c:pt idx="1251">
                  <c:v>125.042</c:v>
                </c:pt>
                <c:pt idx="1252">
                  <c:v>125.14100000000001</c:v>
                </c:pt>
                <c:pt idx="1253">
                  <c:v>125.241</c:v>
                </c:pt>
                <c:pt idx="1254">
                  <c:v>125.342</c:v>
                </c:pt>
                <c:pt idx="1255">
                  <c:v>125.47499999999999</c:v>
                </c:pt>
                <c:pt idx="1256">
                  <c:v>125.542</c:v>
                </c:pt>
                <c:pt idx="1257">
                  <c:v>125.675</c:v>
                </c:pt>
                <c:pt idx="1258">
                  <c:v>125.742</c:v>
                </c:pt>
                <c:pt idx="1259">
                  <c:v>125.84099999999999</c:v>
                </c:pt>
                <c:pt idx="1260">
                  <c:v>125.97499999999999</c:v>
                </c:pt>
                <c:pt idx="1261">
                  <c:v>126.042</c:v>
                </c:pt>
                <c:pt idx="1262">
                  <c:v>126.175</c:v>
                </c:pt>
                <c:pt idx="1263">
                  <c:v>126.24299999999999</c:v>
                </c:pt>
                <c:pt idx="1264">
                  <c:v>126.342</c:v>
                </c:pt>
                <c:pt idx="1265">
                  <c:v>126.476</c:v>
                </c:pt>
                <c:pt idx="1266">
                  <c:v>126.542</c:v>
                </c:pt>
                <c:pt idx="1267">
                  <c:v>126.675</c:v>
                </c:pt>
                <c:pt idx="1268">
                  <c:v>126.742</c:v>
                </c:pt>
                <c:pt idx="1269">
                  <c:v>126.84099999999999</c:v>
                </c:pt>
                <c:pt idx="1270">
                  <c:v>126.97499999999999</c:v>
                </c:pt>
                <c:pt idx="1271">
                  <c:v>127.041</c:v>
                </c:pt>
                <c:pt idx="1272">
                  <c:v>127.17400000000001</c:v>
                </c:pt>
                <c:pt idx="1273">
                  <c:v>127.241</c:v>
                </c:pt>
                <c:pt idx="1274">
                  <c:v>127.34</c:v>
                </c:pt>
                <c:pt idx="1275">
                  <c:v>127.441</c:v>
                </c:pt>
                <c:pt idx="1276">
                  <c:v>127.541</c:v>
                </c:pt>
                <c:pt idx="1277">
                  <c:v>127.675</c:v>
                </c:pt>
                <c:pt idx="1278">
                  <c:v>127.742</c:v>
                </c:pt>
                <c:pt idx="1279">
                  <c:v>127.875</c:v>
                </c:pt>
                <c:pt idx="1280">
                  <c:v>127.94199999999999</c:v>
                </c:pt>
                <c:pt idx="1281">
                  <c:v>128.041</c:v>
                </c:pt>
                <c:pt idx="1282">
                  <c:v>128.17500000000001</c:v>
                </c:pt>
                <c:pt idx="1283">
                  <c:v>128.24100000000001</c:v>
                </c:pt>
                <c:pt idx="1284">
                  <c:v>128.374</c:v>
                </c:pt>
                <c:pt idx="1285">
                  <c:v>128.44200000000001</c:v>
                </c:pt>
                <c:pt idx="1286">
                  <c:v>128.542</c:v>
                </c:pt>
                <c:pt idx="1287">
                  <c:v>128.67599999999999</c:v>
                </c:pt>
                <c:pt idx="1288">
                  <c:v>128.74199999999999</c:v>
                </c:pt>
                <c:pt idx="1289">
                  <c:v>128.875</c:v>
                </c:pt>
                <c:pt idx="1290">
                  <c:v>128.941</c:v>
                </c:pt>
                <c:pt idx="1291">
                  <c:v>129.04</c:v>
                </c:pt>
                <c:pt idx="1292">
                  <c:v>129.17400000000001</c:v>
                </c:pt>
                <c:pt idx="1293">
                  <c:v>129.24</c:v>
                </c:pt>
                <c:pt idx="1294">
                  <c:v>129.37299999999999</c:v>
                </c:pt>
                <c:pt idx="1295">
                  <c:v>129.441</c:v>
                </c:pt>
                <c:pt idx="1296">
                  <c:v>129.57400000000001</c:v>
                </c:pt>
                <c:pt idx="1297">
                  <c:v>129.64099999999999</c:v>
                </c:pt>
                <c:pt idx="1298">
                  <c:v>129.74100000000001</c:v>
                </c:pt>
                <c:pt idx="1299">
                  <c:v>129.875</c:v>
                </c:pt>
                <c:pt idx="1300">
                  <c:v>129.941</c:v>
                </c:pt>
                <c:pt idx="1301">
                  <c:v>130.07400000000001</c:v>
                </c:pt>
                <c:pt idx="1302">
                  <c:v>130.142</c:v>
                </c:pt>
                <c:pt idx="1303">
                  <c:v>130.24100000000001</c:v>
                </c:pt>
                <c:pt idx="1304">
                  <c:v>130.375</c:v>
                </c:pt>
                <c:pt idx="1305">
                  <c:v>130.441</c:v>
                </c:pt>
                <c:pt idx="1306">
                  <c:v>130.57400000000001</c:v>
                </c:pt>
                <c:pt idx="1307">
                  <c:v>130.64099999999999</c:v>
                </c:pt>
                <c:pt idx="1308">
                  <c:v>130.74100000000001</c:v>
                </c:pt>
                <c:pt idx="1309">
                  <c:v>130.874</c:v>
                </c:pt>
                <c:pt idx="1310">
                  <c:v>130.94</c:v>
                </c:pt>
                <c:pt idx="1311">
                  <c:v>131.07300000000001</c:v>
                </c:pt>
                <c:pt idx="1312">
                  <c:v>131.13999999999999</c:v>
                </c:pt>
                <c:pt idx="1313">
                  <c:v>131.24</c:v>
                </c:pt>
                <c:pt idx="1314">
                  <c:v>131.34</c:v>
                </c:pt>
                <c:pt idx="1315">
                  <c:v>131.44</c:v>
                </c:pt>
                <c:pt idx="1316">
                  <c:v>131.57400000000001</c:v>
                </c:pt>
                <c:pt idx="1317">
                  <c:v>131.64099999999999</c:v>
                </c:pt>
                <c:pt idx="1318">
                  <c:v>131.774</c:v>
                </c:pt>
                <c:pt idx="1319">
                  <c:v>131.84100000000001</c:v>
                </c:pt>
                <c:pt idx="1320">
                  <c:v>131.94</c:v>
                </c:pt>
                <c:pt idx="1321">
                  <c:v>132.07400000000001</c:v>
                </c:pt>
                <c:pt idx="1322">
                  <c:v>132.13999999999999</c:v>
                </c:pt>
                <c:pt idx="1323">
                  <c:v>132.273</c:v>
                </c:pt>
                <c:pt idx="1324">
                  <c:v>132.34100000000001</c:v>
                </c:pt>
                <c:pt idx="1325">
                  <c:v>132.44</c:v>
                </c:pt>
                <c:pt idx="1326">
                  <c:v>132.57400000000001</c:v>
                </c:pt>
                <c:pt idx="1327">
                  <c:v>132.63999999999999</c:v>
                </c:pt>
                <c:pt idx="1328">
                  <c:v>132.773</c:v>
                </c:pt>
                <c:pt idx="1329">
                  <c:v>132.84</c:v>
                </c:pt>
                <c:pt idx="1330">
                  <c:v>132.941</c:v>
                </c:pt>
                <c:pt idx="1331">
                  <c:v>133.07400000000001</c:v>
                </c:pt>
                <c:pt idx="1332">
                  <c:v>133.14099999999999</c:v>
                </c:pt>
                <c:pt idx="1333">
                  <c:v>133.273</c:v>
                </c:pt>
                <c:pt idx="1334">
                  <c:v>133.34</c:v>
                </c:pt>
                <c:pt idx="1335">
                  <c:v>133.47300000000001</c:v>
                </c:pt>
                <c:pt idx="1336">
                  <c:v>133.54</c:v>
                </c:pt>
                <c:pt idx="1337">
                  <c:v>133.64099999999999</c:v>
                </c:pt>
                <c:pt idx="1338">
                  <c:v>133.774</c:v>
                </c:pt>
                <c:pt idx="1339">
                  <c:v>133.84100000000001</c:v>
                </c:pt>
                <c:pt idx="1340">
                  <c:v>133.97300000000001</c:v>
                </c:pt>
                <c:pt idx="1341">
                  <c:v>134.041</c:v>
                </c:pt>
                <c:pt idx="1342">
                  <c:v>134.14099999999999</c:v>
                </c:pt>
                <c:pt idx="1343">
                  <c:v>134.274</c:v>
                </c:pt>
                <c:pt idx="1344">
                  <c:v>134.34</c:v>
                </c:pt>
                <c:pt idx="1345">
                  <c:v>134.47300000000001</c:v>
                </c:pt>
                <c:pt idx="1346">
                  <c:v>134.54</c:v>
                </c:pt>
                <c:pt idx="1347">
                  <c:v>134.63999999999999</c:v>
                </c:pt>
                <c:pt idx="1348">
                  <c:v>134.773</c:v>
                </c:pt>
                <c:pt idx="1349">
                  <c:v>134.839</c:v>
                </c:pt>
                <c:pt idx="1350">
                  <c:v>134.97300000000001</c:v>
                </c:pt>
                <c:pt idx="1351">
                  <c:v>135.04</c:v>
                </c:pt>
                <c:pt idx="1352">
                  <c:v>135.13999999999999</c:v>
                </c:pt>
                <c:pt idx="1353">
                  <c:v>135.24</c:v>
                </c:pt>
                <c:pt idx="1354">
                  <c:v>135.34</c:v>
                </c:pt>
                <c:pt idx="1355">
                  <c:v>135.47399999999999</c:v>
                </c:pt>
                <c:pt idx="1356">
                  <c:v>135.541</c:v>
                </c:pt>
                <c:pt idx="1357">
                  <c:v>135.67400000000001</c:v>
                </c:pt>
                <c:pt idx="1358">
                  <c:v>135.74100000000001</c:v>
                </c:pt>
                <c:pt idx="1359">
                  <c:v>135.84100000000001</c:v>
                </c:pt>
                <c:pt idx="1360">
                  <c:v>135.97300000000001</c:v>
                </c:pt>
                <c:pt idx="1361">
                  <c:v>136.03899999999999</c:v>
                </c:pt>
                <c:pt idx="1362">
                  <c:v>136.172</c:v>
                </c:pt>
                <c:pt idx="1363">
                  <c:v>136.24</c:v>
                </c:pt>
                <c:pt idx="1364">
                  <c:v>136.34</c:v>
                </c:pt>
                <c:pt idx="1365">
                  <c:v>136.47399999999999</c:v>
                </c:pt>
                <c:pt idx="1366">
                  <c:v>136.54</c:v>
                </c:pt>
                <c:pt idx="1367">
                  <c:v>136.673</c:v>
                </c:pt>
                <c:pt idx="1368">
                  <c:v>136.74</c:v>
                </c:pt>
                <c:pt idx="1369">
                  <c:v>136.84</c:v>
                </c:pt>
                <c:pt idx="1370">
                  <c:v>136.97300000000001</c:v>
                </c:pt>
                <c:pt idx="1371">
                  <c:v>137.04</c:v>
                </c:pt>
                <c:pt idx="1372">
                  <c:v>137.172</c:v>
                </c:pt>
                <c:pt idx="1373">
                  <c:v>137.239</c:v>
                </c:pt>
                <c:pt idx="1374">
                  <c:v>137.37200000000001</c:v>
                </c:pt>
                <c:pt idx="1375">
                  <c:v>137.43799999999999</c:v>
                </c:pt>
                <c:pt idx="1376">
                  <c:v>137.53899999999999</c:v>
                </c:pt>
                <c:pt idx="1377">
                  <c:v>137.672</c:v>
                </c:pt>
                <c:pt idx="1378">
                  <c:v>137.739</c:v>
                </c:pt>
                <c:pt idx="1379">
                  <c:v>137.87200000000001</c:v>
                </c:pt>
                <c:pt idx="1380">
                  <c:v>137.94</c:v>
                </c:pt>
                <c:pt idx="1381">
                  <c:v>138.04</c:v>
                </c:pt>
                <c:pt idx="1382">
                  <c:v>138.173</c:v>
                </c:pt>
                <c:pt idx="1383">
                  <c:v>138.24</c:v>
                </c:pt>
                <c:pt idx="1384">
                  <c:v>138.37200000000001</c:v>
                </c:pt>
                <c:pt idx="1385">
                  <c:v>138.43899999999999</c:v>
                </c:pt>
                <c:pt idx="1386">
                  <c:v>138.53899999999999</c:v>
                </c:pt>
                <c:pt idx="1387">
                  <c:v>138.672</c:v>
                </c:pt>
                <c:pt idx="1388">
                  <c:v>138.739</c:v>
                </c:pt>
                <c:pt idx="1389">
                  <c:v>138.87100000000001</c:v>
                </c:pt>
                <c:pt idx="1390">
                  <c:v>138.93799999999999</c:v>
                </c:pt>
                <c:pt idx="1391">
                  <c:v>139.03800000000001</c:v>
                </c:pt>
                <c:pt idx="1392">
                  <c:v>139.13800000000001</c:v>
                </c:pt>
                <c:pt idx="1393">
                  <c:v>139.239</c:v>
                </c:pt>
                <c:pt idx="1394">
                  <c:v>139.37200000000001</c:v>
                </c:pt>
                <c:pt idx="1395">
                  <c:v>139.43899999999999</c:v>
                </c:pt>
                <c:pt idx="1396">
                  <c:v>139.572</c:v>
                </c:pt>
                <c:pt idx="1397">
                  <c:v>139.63900000000001</c:v>
                </c:pt>
                <c:pt idx="1398">
                  <c:v>139.739</c:v>
                </c:pt>
                <c:pt idx="1399">
                  <c:v>139.87200000000001</c:v>
                </c:pt>
                <c:pt idx="1400">
                  <c:v>139.93799999999999</c:v>
                </c:pt>
                <c:pt idx="1401">
                  <c:v>140.071</c:v>
                </c:pt>
                <c:pt idx="1402">
                  <c:v>140.13900000000001</c:v>
                </c:pt>
                <c:pt idx="1403">
                  <c:v>140.239</c:v>
                </c:pt>
                <c:pt idx="1404">
                  <c:v>140.37200000000001</c:v>
                </c:pt>
                <c:pt idx="1405">
                  <c:v>140.43899999999999</c:v>
                </c:pt>
                <c:pt idx="1406">
                  <c:v>140.571</c:v>
                </c:pt>
                <c:pt idx="1407">
                  <c:v>140.63800000000001</c:v>
                </c:pt>
                <c:pt idx="1408">
                  <c:v>140.738</c:v>
                </c:pt>
                <c:pt idx="1409">
                  <c:v>140.87100000000001</c:v>
                </c:pt>
                <c:pt idx="1410">
                  <c:v>140.93799999999999</c:v>
                </c:pt>
                <c:pt idx="1411">
                  <c:v>141.07</c:v>
                </c:pt>
                <c:pt idx="1412">
                  <c:v>141.13800000000001</c:v>
                </c:pt>
                <c:pt idx="1413">
                  <c:v>141.27000000000001</c:v>
                </c:pt>
                <c:pt idx="1414">
                  <c:v>141.33699999999999</c:v>
                </c:pt>
                <c:pt idx="1415">
                  <c:v>141.43799999999999</c:v>
                </c:pt>
                <c:pt idx="1416">
                  <c:v>141.571</c:v>
                </c:pt>
                <c:pt idx="1417">
                  <c:v>141.63900000000001</c:v>
                </c:pt>
                <c:pt idx="1418">
                  <c:v>141.77099999999999</c:v>
                </c:pt>
                <c:pt idx="1419">
                  <c:v>141.839</c:v>
                </c:pt>
                <c:pt idx="1420">
                  <c:v>141.93899999999999</c:v>
                </c:pt>
                <c:pt idx="1421">
                  <c:v>142.072</c:v>
                </c:pt>
                <c:pt idx="1422">
                  <c:v>142.13900000000001</c:v>
                </c:pt>
                <c:pt idx="1423">
                  <c:v>142.27099999999999</c:v>
                </c:pt>
                <c:pt idx="1424">
                  <c:v>142.339</c:v>
                </c:pt>
                <c:pt idx="1425">
                  <c:v>142.43799999999999</c:v>
                </c:pt>
                <c:pt idx="1426">
                  <c:v>142.571</c:v>
                </c:pt>
                <c:pt idx="1427">
                  <c:v>142.63800000000001</c:v>
                </c:pt>
                <c:pt idx="1428">
                  <c:v>142.77000000000001</c:v>
                </c:pt>
                <c:pt idx="1429">
                  <c:v>142.83799999999999</c:v>
                </c:pt>
                <c:pt idx="1430">
                  <c:v>142.93700000000001</c:v>
                </c:pt>
                <c:pt idx="1431">
                  <c:v>143.03700000000001</c:v>
                </c:pt>
                <c:pt idx="1432">
                  <c:v>143.13800000000001</c:v>
                </c:pt>
                <c:pt idx="1433">
                  <c:v>143.27099999999999</c:v>
                </c:pt>
                <c:pt idx="1434">
                  <c:v>143.339</c:v>
                </c:pt>
                <c:pt idx="1435">
                  <c:v>143.471</c:v>
                </c:pt>
                <c:pt idx="1436">
                  <c:v>143.53800000000001</c:v>
                </c:pt>
                <c:pt idx="1437">
                  <c:v>143.63800000000001</c:v>
                </c:pt>
                <c:pt idx="1438">
                  <c:v>143.77099999999999</c:v>
                </c:pt>
                <c:pt idx="1439">
                  <c:v>143.83799999999999</c:v>
                </c:pt>
                <c:pt idx="1440">
                  <c:v>143.97</c:v>
                </c:pt>
                <c:pt idx="1441">
                  <c:v>144.03800000000001</c:v>
                </c:pt>
                <c:pt idx="1442">
                  <c:v>144.13800000000001</c:v>
                </c:pt>
                <c:pt idx="1443">
                  <c:v>144.238</c:v>
                </c:pt>
                <c:pt idx="1444">
                  <c:v>144.339</c:v>
                </c:pt>
                <c:pt idx="1445">
                  <c:v>144.471</c:v>
                </c:pt>
                <c:pt idx="1446">
                  <c:v>144.53899999999999</c:v>
                </c:pt>
                <c:pt idx="1447">
                  <c:v>144.63800000000001</c:v>
                </c:pt>
                <c:pt idx="1448">
                  <c:v>144.77099999999999</c:v>
                </c:pt>
                <c:pt idx="1449">
                  <c:v>144.83699999999999</c:v>
                </c:pt>
                <c:pt idx="1450">
                  <c:v>144.97</c:v>
                </c:pt>
                <c:pt idx="1451">
                  <c:v>145.03700000000001</c:v>
                </c:pt>
                <c:pt idx="1452">
                  <c:v>145.16900000000001</c:v>
                </c:pt>
                <c:pt idx="1453">
                  <c:v>145.23699999999999</c:v>
                </c:pt>
                <c:pt idx="1454">
                  <c:v>145.33699999999999</c:v>
                </c:pt>
                <c:pt idx="1455">
                  <c:v>145.47</c:v>
                </c:pt>
                <c:pt idx="1456">
                  <c:v>145.53800000000001</c:v>
                </c:pt>
                <c:pt idx="1457">
                  <c:v>145.67099999999999</c:v>
                </c:pt>
                <c:pt idx="1458">
                  <c:v>145.738</c:v>
                </c:pt>
                <c:pt idx="1459">
                  <c:v>145.83799999999999</c:v>
                </c:pt>
                <c:pt idx="1460">
                  <c:v>145.971</c:v>
                </c:pt>
                <c:pt idx="1461">
                  <c:v>146.03800000000001</c:v>
                </c:pt>
                <c:pt idx="1462">
                  <c:v>146.17099999999999</c:v>
                </c:pt>
                <c:pt idx="1463">
                  <c:v>146.238</c:v>
                </c:pt>
                <c:pt idx="1464">
                  <c:v>146.33699999999999</c:v>
                </c:pt>
                <c:pt idx="1465">
                  <c:v>146.471</c:v>
                </c:pt>
                <c:pt idx="1466">
                  <c:v>146.53700000000001</c:v>
                </c:pt>
                <c:pt idx="1467">
                  <c:v>146.66999999999999</c:v>
                </c:pt>
                <c:pt idx="1468">
                  <c:v>146.73699999999999</c:v>
                </c:pt>
                <c:pt idx="1469">
                  <c:v>146.83600000000001</c:v>
                </c:pt>
                <c:pt idx="1470">
                  <c:v>146.93600000000001</c:v>
                </c:pt>
                <c:pt idx="1471">
                  <c:v>147.03700000000001</c:v>
                </c:pt>
                <c:pt idx="1472">
                  <c:v>147.16999999999999</c:v>
                </c:pt>
                <c:pt idx="1473">
                  <c:v>147.238</c:v>
                </c:pt>
                <c:pt idx="1474">
                  <c:v>147.37</c:v>
                </c:pt>
                <c:pt idx="1475">
                  <c:v>147.43700000000001</c:v>
                </c:pt>
                <c:pt idx="1476">
                  <c:v>147.53700000000001</c:v>
                </c:pt>
                <c:pt idx="1477">
                  <c:v>147.66999999999999</c:v>
                </c:pt>
                <c:pt idx="1478">
                  <c:v>147.73699999999999</c:v>
                </c:pt>
                <c:pt idx="1479">
                  <c:v>147.869</c:v>
                </c:pt>
                <c:pt idx="1480">
                  <c:v>147.93700000000001</c:v>
                </c:pt>
                <c:pt idx="1481">
                  <c:v>148.03700000000001</c:v>
                </c:pt>
                <c:pt idx="1482">
                  <c:v>148.16999999999999</c:v>
                </c:pt>
                <c:pt idx="1483">
                  <c:v>148.23699999999999</c:v>
                </c:pt>
                <c:pt idx="1484">
                  <c:v>148.37</c:v>
                </c:pt>
                <c:pt idx="1485">
                  <c:v>148.43700000000001</c:v>
                </c:pt>
                <c:pt idx="1486">
                  <c:v>148.536</c:v>
                </c:pt>
                <c:pt idx="1487">
                  <c:v>148.66999999999999</c:v>
                </c:pt>
                <c:pt idx="1488">
                  <c:v>148.73599999999999</c:v>
                </c:pt>
                <c:pt idx="1489">
                  <c:v>148.869</c:v>
                </c:pt>
                <c:pt idx="1490">
                  <c:v>148.93600000000001</c:v>
                </c:pt>
                <c:pt idx="1491">
                  <c:v>149.06899999999999</c:v>
                </c:pt>
                <c:pt idx="1492">
                  <c:v>149.136</c:v>
                </c:pt>
                <c:pt idx="1493">
                  <c:v>149.23599999999999</c:v>
                </c:pt>
                <c:pt idx="1494">
                  <c:v>149.37</c:v>
                </c:pt>
                <c:pt idx="1495">
                  <c:v>149.43700000000001</c:v>
                </c:pt>
                <c:pt idx="1496">
                  <c:v>149.57</c:v>
                </c:pt>
                <c:pt idx="1497">
                  <c:v>149.63800000000001</c:v>
                </c:pt>
                <c:pt idx="1498">
                  <c:v>149.73699999999999</c:v>
                </c:pt>
                <c:pt idx="1499">
                  <c:v>149.87100000000001</c:v>
                </c:pt>
                <c:pt idx="1500">
                  <c:v>149.93700000000001</c:v>
                </c:pt>
                <c:pt idx="1501">
                  <c:v>150.07</c:v>
                </c:pt>
                <c:pt idx="1502">
                  <c:v>150.137</c:v>
                </c:pt>
                <c:pt idx="1503">
                  <c:v>150.23599999999999</c:v>
                </c:pt>
                <c:pt idx="1504">
                  <c:v>150.37</c:v>
                </c:pt>
                <c:pt idx="1505">
                  <c:v>150.43600000000001</c:v>
                </c:pt>
                <c:pt idx="1506">
                  <c:v>150.56899999999999</c:v>
                </c:pt>
                <c:pt idx="1507">
                  <c:v>150.636</c:v>
                </c:pt>
                <c:pt idx="1508">
                  <c:v>150.73599999999999</c:v>
                </c:pt>
                <c:pt idx="1509">
                  <c:v>150.83600000000001</c:v>
                </c:pt>
                <c:pt idx="1510">
                  <c:v>150.93600000000001</c:v>
                </c:pt>
                <c:pt idx="1511">
                  <c:v>151.07</c:v>
                </c:pt>
                <c:pt idx="1512">
                  <c:v>151.137</c:v>
                </c:pt>
                <c:pt idx="1513">
                  <c:v>151.27000000000001</c:v>
                </c:pt>
                <c:pt idx="1514">
                  <c:v>151.33699999999999</c:v>
                </c:pt>
                <c:pt idx="1515">
                  <c:v>151.43700000000001</c:v>
                </c:pt>
                <c:pt idx="1516">
                  <c:v>151.571</c:v>
                </c:pt>
                <c:pt idx="1517">
                  <c:v>151.637</c:v>
                </c:pt>
                <c:pt idx="1518">
                  <c:v>151.77000000000001</c:v>
                </c:pt>
                <c:pt idx="1519">
                  <c:v>151.83799999999999</c:v>
                </c:pt>
                <c:pt idx="1520">
                  <c:v>151.93700000000001</c:v>
                </c:pt>
                <c:pt idx="1521">
                  <c:v>152.07</c:v>
                </c:pt>
                <c:pt idx="1522">
                  <c:v>152.137</c:v>
                </c:pt>
                <c:pt idx="1523">
                  <c:v>152.26900000000001</c:v>
                </c:pt>
                <c:pt idx="1524">
                  <c:v>152.33600000000001</c:v>
                </c:pt>
                <c:pt idx="1525">
                  <c:v>152.43700000000001</c:v>
                </c:pt>
                <c:pt idx="1526">
                  <c:v>152.53700000000001</c:v>
                </c:pt>
                <c:pt idx="1527">
                  <c:v>152.63800000000001</c:v>
                </c:pt>
                <c:pt idx="1528">
                  <c:v>152.77000000000001</c:v>
                </c:pt>
                <c:pt idx="1529">
                  <c:v>152.83699999999999</c:v>
                </c:pt>
                <c:pt idx="1530">
                  <c:v>152.93600000000001</c:v>
                </c:pt>
                <c:pt idx="1531">
                  <c:v>153.036</c:v>
                </c:pt>
                <c:pt idx="1532">
                  <c:v>153.136</c:v>
                </c:pt>
                <c:pt idx="1533">
                  <c:v>153.26900000000001</c:v>
                </c:pt>
                <c:pt idx="1534">
                  <c:v>153.33600000000001</c:v>
                </c:pt>
                <c:pt idx="1535">
                  <c:v>153.46899999999999</c:v>
                </c:pt>
                <c:pt idx="1536">
                  <c:v>153.53700000000001</c:v>
                </c:pt>
                <c:pt idx="1537">
                  <c:v>153.637</c:v>
                </c:pt>
                <c:pt idx="1538">
                  <c:v>153.77000000000001</c:v>
                </c:pt>
                <c:pt idx="1539">
                  <c:v>153.83699999999999</c:v>
                </c:pt>
                <c:pt idx="1540">
                  <c:v>153.96899999999999</c:v>
                </c:pt>
                <c:pt idx="1541">
                  <c:v>154.036</c:v>
                </c:pt>
                <c:pt idx="1542">
                  <c:v>154.136</c:v>
                </c:pt>
                <c:pt idx="1543">
                  <c:v>154.23599999999999</c:v>
                </c:pt>
                <c:pt idx="1544">
                  <c:v>154.33699999999999</c:v>
                </c:pt>
                <c:pt idx="1545">
                  <c:v>154.47</c:v>
                </c:pt>
                <c:pt idx="1546">
                  <c:v>154.53700000000001</c:v>
                </c:pt>
                <c:pt idx="1547">
                  <c:v>154.637</c:v>
                </c:pt>
                <c:pt idx="1548">
                  <c:v>154.73699999999999</c:v>
                </c:pt>
                <c:pt idx="1549">
                  <c:v>154.83699999999999</c:v>
                </c:pt>
                <c:pt idx="1550">
                  <c:v>154.96799999999999</c:v>
                </c:pt>
                <c:pt idx="1551">
                  <c:v>155.035</c:v>
                </c:pt>
                <c:pt idx="1552">
                  <c:v>155.16800000000001</c:v>
                </c:pt>
                <c:pt idx="1553">
                  <c:v>155.23500000000001</c:v>
                </c:pt>
                <c:pt idx="1554">
                  <c:v>155.33500000000001</c:v>
                </c:pt>
                <c:pt idx="1555">
                  <c:v>155.46799999999999</c:v>
                </c:pt>
                <c:pt idx="1556">
                  <c:v>155.536</c:v>
                </c:pt>
                <c:pt idx="1557">
                  <c:v>155.66800000000001</c:v>
                </c:pt>
                <c:pt idx="1558">
                  <c:v>155.73599999999999</c:v>
                </c:pt>
                <c:pt idx="1559">
                  <c:v>155.83600000000001</c:v>
                </c:pt>
                <c:pt idx="1560">
                  <c:v>155.93600000000001</c:v>
                </c:pt>
                <c:pt idx="1561">
                  <c:v>156.03700000000001</c:v>
                </c:pt>
                <c:pt idx="1562">
                  <c:v>156.16900000000001</c:v>
                </c:pt>
                <c:pt idx="1563">
                  <c:v>156.23699999999999</c:v>
                </c:pt>
                <c:pt idx="1564">
                  <c:v>156.33600000000001</c:v>
                </c:pt>
                <c:pt idx="1565">
                  <c:v>156.43600000000001</c:v>
                </c:pt>
                <c:pt idx="1566">
                  <c:v>156.536</c:v>
                </c:pt>
                <c:pt idx="1567">
                  <c:v>156.66800000000001</c:v>
                </c:pt>
                <c:pt idx="1568">
                  <c:v>156.73599999999999</c:v>
                </c:pt>
                <c:pt idx="1569">
                  <c:v>156.83500000000001</c:v>
                </c:pt>
                <c:pt idx="1570">
                  <c:v>156.935</c:v>
                </c:pt>
                <c:pt idx="1571">
                  <c:v>157.035</c:v>
                </c:pt>
                <c:pt idx="1572">
                  <c:v>157.16800000000001</c:v>
                </c:pt>
                <c:pt idx="1573">
                  <c:v>157.23599999999999</c:v>
                </c:pt>
                <c:pt idx="1574">
                  <c:v>157.36799999999999</c:v>
                </c:pt>
                <c:pt idx="1575">
                  <c:v>157.43600000000001</c:v>
                </c:pt>
                <c:pt idx="1576">
                  <c:v>157.536</c:v>
                </c:pt>
                <c:pt idx="1577">
                  <c:v>157.66900000000001</c:v>
                </c:pt>
                <c:pt idx="1578">
                  <c:v>157.73599999999999</c:v>
                </c:pt>
                <c:pt idx="1579">
                  <c:v>157.86799999999999</c:v>
                </c:pt>
                <c:pt idx="1580">
                  <c:v>157.93600000000001</c:v>
                </c:pt>
                <c:pt idx="1581">
                  <c:v>158.035</c:v>
                </c:pt>
                <c:pt idx="1582">
                  <c:v>158.13499999999999</c:v>
                </c:pt>
                <c:pt idx="1583">
                  <c:v>158.23599999999999</c:v>
                </c:pt>
                <c:pt idx="1584">
                  <c:v>158.36799999999999</c:v>
                </c:pt>
                <c:pt idx="1585">
                  <c:v>158.43600000000001</c:v>
                </c:pt>
                <c:pt idx="1586">
                  <c:v>158.535</c:v>
                </c:pt>
                <c:pt idx="1587">
                  <c:v>158.63499999999999</c:v>
                </c:pt>
                <c:pt idx="1588">
                  <c:v>158.73500000000001</c:v>
                </c:pt>
                <c:pt idx="1589">
                  <c:v>158.86699999999999</c:v>
                </c:pt>
                <c:pt idx="1590">
                  <c:v>158.935</c:v>
                </c:pt>
                <c:pt idx="1591">
                  <c:v>159.06700000000001</c:v>
                </c:pt>
                <c:pt idx="1592">
                  <c:v>159.13399999999999</c:v>
                </c:pt>
                <c:pt idx="1593">
                  <c:v>159.23400000000001</c:v>
                </c:pt>
                <c:pt idx="1594">
                  <c:v>159.36699999999999</c:v>
                </c:pt>
                <c:pt idx="1595">
                  <c:v>159.435</c:v>
                </c:pt>
                <c:pt idx="1596">
                  <c:v>159.56700000000001</c:v>
                </c:pt>
                <c:pt idx="1597">
                  <c:v>159.63499999999999</c:v>
                </c:pt>
                <c:pt idx="1598">
                  <c:v>159.73500000000001</c:v>
                </c:pt>
                <c:pt idx="1599">
                  <c:v>159.83500000000001</c:v>
                </c:pt>
                <c:pt idx="1600">
                  <c:v>159.93600000000001</c:v>
                </c:pt>
                <c:pt idx="1601">
                  <c:v>160.06899999999999</c:v>
                </c:pt>
                <c:pt idx="1602">
                  <c:v>160.136</c:v>
                </c:pt>
                <c:pt idx="1603">
                  <c:v>160.23500000000001</c:v>
                </c:pt>
                <c:pt idx="1604">
                  <c:v>160.33500000000001</c:v>
                </c:pt>
                <c:pt idx="1605">
                  <c:v>160.43600000000001</c:v>
                </c:pt>
                <c:pt idx="1606">
                  <c:v>160.56899999999999</c:v>
                </c:pt>
                <c:pt idx="1607">
                  <c:v>160.636</c:v>
                </c:pt>
                <c:pt idx="1608">
                  <c:v>160.73500000000001</c:v>
                </c:pt>
                <c:pt idx="1609">
                  <c:v>160.83500000000001</c:v>
                </c:pt>
                <c:pt idx="1610">
                  <c:v>160.934</c:v>
                </c:pt>
                <c:pt idx="1611">
                  <c:v>161.06700000000001</c:v>
                </c:pt>
                <c:pt idx="1612">
                  <c:v>161.13499999999999</c:v>
                </c:pt>
                <c:pt idx="1613">
                  <c:v>161.268</c:v>
                </c:pt>
                <c:pt idx="1614">
                  <c:v>161.33600000000001</c:v>
                </c:pt>
                <c:pt idx="1615">
                  <c:v>161.43600000000001</c:v>
                </c:pt>
                <c:pt idx="1616">
                  <c:v>161.57</c:v>
                </c:pt>
                <c:pt idx="1617">
                  <c:v>161.636</c:v>
                </c:pt>
                <c:pt idx="1618">
                  <c:v>161.76900000000001</c:v>
                </c:pt>
                <c:pt idx="1619">
                  <c:v>161.83600000000001</c:v>
                </c:pt>
                <c:pt idx="1620">
                  <c:v>161.934</c:v>
                </c:pt>
                <c:pt idx="1621">
                  <c:v>162.03399999999999</c:v>
                </c:pt>
                <c:pt idx="1622">
                  <c:v>162.13499999999999</c:v>
                </c:pt>
                <c:pt idx="1623">
                  <c:v>162.268</c:v>
                </c:pt>
                <c:pt idx="1624">
                  <c:v>162.33500000000001</c:v>
                </c:pt>
                <c:pt idx="1625">
                  <c:v>162.434</c:v>
                </c:pt>
                <c:pt idx="1626">
                  <c:v>162.53399999999999</c:v>
                </c:pt>
                <c:pt idx="1627">
                  <c:v>162.63399999999999</c:v>
                </c:pt>
                <c:pt idx="1628">
                  <c:v>162.767</c:v>
                </c:pt>
                <c:pt idx="1629">
                  <c:v>162.834</c:v>
                </c:pt>
                <c:pt idx="1630">
                  <c:v>162.96700000000001</c:v>
                </c:pt>
                <c:pt idx="1631">
                  <c:v>163.03399999999999</c:v>
                </c:pt>
                <c:pt idx="1632">
                  <c:v>163.13300000000001</c:v>
                </c:pt>
                <c:pt idx="1633">
                  <c:v>163.267</c:v>
                </c:pt>
                <c:pt idx="1634">
                  <c:v>163.334</c:v>
                </c:pt>
                <c:pt idx="1635">
                  <c:v>163.46799999999999</c:v>
                </c:pt>
                <c:pt idx="1636">
                  <c:v>163.536</c:v>
                </c:pt>
                <c:pt idx="1637">
                  <c:v>163.63499999999999</c:v>
                </c:pt>
                <c:pt idx="1638">
                  <c:v>163.73599999999999</c:v>
                </c:pt>
                <c:pt idx="1639">
                  <c:v>163.83600000000001</c:v>
                </c:pt>
                <c:pt idx="1640">
                  <c:v>163.96799999999999</c:v>
                </c:pt>
                <c:pt idx="1641">
                  <c:v>164.035</c:v>
                </c:pt>
                <c:pt idx="1642">
                  <c:v>164.13399999999999</c:v>
                </c:pt>
                <c:pt idx="1643">
                  <c:v>164.23500000000001</c:v>
                </c:pt>
                <c:pt idx="1644">
                  <c:v>164.334</c:v>
                </c:pt>
                <c:pt idx="1645">
                  <c:v>164.46700000000001</c:v>
                </c:pt>
                <c:pt idx="1646">
                  <c:v>164.53399999999999</c:v>
                </c:pt>
                <c:pt idx="1647">
                  <c:v>164.63399999999999</c:v>
                </c:pt>
                <c:pt idx="1648">
                  <c:v>164.73400000000001</c:v>
                </c:pt>
                <c:pt idx="1649">
                  <c:v>164.833</c:v>
                </c:pt>
                <c:pt idx="1650">
                  <c:v>164.96700000000001</c:v>
                </c:pt>
                <c:pt idx="1651">
                  <c:v>165.03399999999999</c:v>
                </c:pt>
                <c:pt idx="1652">
                  <c:v>165.167</c:v>
                </c:pt>
                <c:pt idx="1653">
                  <c:v>165.23500000000001</c:v>
                </c:pt>
                <c:pt idx="1654">
                  <c:v>165.334</c:v>
                </c:pt>
                <c:pt idx="1655">
                  <c:v>165.46799999999999</c:v>
                </c:pt>
                <c:pt idx="1656">
                  <c:v>165.53399999999999</c:v>
                </c:pt>
                <c:pt idx="1657">
                  <c:v>165.667</c:v>
                </c:pt>
                <c:pt idx="1658">
                  <c:v>165.73400000000001</c:v>
                </c:pt>
                <c:pt idx="1659">
                  <c:v>165.834</c:v>
                </c:pt>
                <c:pt idx="1660">
                  <c:v>165.934</c:v>
                </c:pt>
                <c:pt idx="1661">
                  <c:v>166.03399999999999</c:v>
                </c:pt>
                <c:pt idx="1662">
                  <c:v>166.167</c:v>
                </c:pt>
                <c:pt idx="1663">
                  <c:v>166.23400000000001</c:v>
                </c:pt>
                <c:pt idx="1664">
                  <c:v>166.334</c:v>
                </c:pt>
                <c:pt idx="1665">
                  <c:v>166.434</c:v>
                </c:pt>
                <c:pt idx="1666">
                  <c:v>166.53299999999999</c:v>
                </c:pt>
                <c:pt idx="1667">
                  <c:v>166.666</c:v>
                </c:pt>
                <c:pt idx="1668">
                  <c:v>166.733</c:v>
                </c:pt>
                <c:pt idx="1669">
                  <c:v>166.86600000000001</c:v>
                </c:pt>
                <c:pt idx="1670">
                  <c:v>166.93299999999999</c:v>
                </c:pt>
                <c:pt idx="1671">
                  <c:v>167.03299999999999</c:v>
                </c:pt>
                <c:pt idx="1672">
                  <c:v>167.166</c:v>
                </c:pt>
                <c:pt idx="1673">
                  <c:v>167.233</c:v>
                </c:pt>
                <c:pt idx="1674">
                  <c:v>167.36600000000001</c:v>
                </c:pt>
                <c:pt idx="1675">
                  <c:v>167.434</c:v>
                </c:pt>
                <c:pt idx="1676">
                  <c:v>167.53399999999999</c:v>
                </c:pt>
                <c:pt idx="1677">
                  <c:v>167.63399999999999</c:v>
                </c:pt>
                <c:pt idx="1678">
                  <c:v>167.73400000000001</c:v>
                </c:pt>
                <c:pt idx="1679">
                  <c:v>167.86699999999999</c:v>
                </c:pt>
                <c:pt idx="1680">
                  <c:v>167.934</c:v>
                </c:pt>
                <c:pt idx="1681">
                  <c:v>168.03399999999999</c:v>
                </c:pt>
                <c:pt idx="1682">
                  <c:v>168.13399999999999</c:v>
                </c:pt>
                <c:pt idx="1683">
                  <c:v>168.23400000000001</c:v>
                </c:pt>
                <c:pt idx="1684">
                  <c:v>168.36600000000001</c:v>
                </c:pt>
                <c:pt idx="1685">
                  <c:v>168.43299999999999</c:v>
                </c:pt>
                <c:pt idx="1686">
                  <c:v>168.53299999999999</c:v>
                </c:pt>
                <c:pt idx="1687">
                  <c:v>168.63300000000001</c:v>
                </c:pt>
                <c:pt idx="1688">
                  <c:v>168.733</c:v>
                </c:pt>
                <c:pt idx="1689">
                  <c:v>168.86600000000001</c:v>
                </c:pt>
                <c:pt idx="1690">
                  <c:v>168.93299999999999</c:v>
                </c:pt>
                <c:pt idx="1691">
                  <c:v>169.066</c:v>
                </c:pt>
                <c:pt idx="1692">
                  <c:v>169.13399999999999</c:v>
                </c:pt>
                <c:pt idx="1693">
                  <c:v>169.23400000000001</c:v>
                </c:pt>
                <c:pt idx="1694">
                  <c:v>169.36699999999999</c:v>
                </c:pt>
                <c:pt idx="1695">
                  <c:v>169.43299999999999</c:v>
                </c:pt>
                <c:pt idx="1696">
                  <c:v>169.566</c:v>
                </c:pt>
                <c:pt idx="1697">
                  <c:v>169.63300000000001</c:v>
                </c:pt>
                <c:pt idx="1698">
                  <c:v>169.733</c:v>
                </c:pt>
                <c:pt idx="1699">
                  <c:v>169.833</c:v>
                </c:pt>
                <c:pt idx="1700">
                  <c:v>169.934</c:v>
                </c:pt>
                <c:pt idx="1701">
                  <c:v>170.066</c:v>
                </c:pt>
                <c:pt idx="1702">
                  <c:v>170.13300000000001</c:v>
                </c:pt>
                <c:pt idx="1703">
                  <c:v>170.233</c:v>
                </c:pt>
                <c:pt idx="1704">
                  <c:v>170.333</c:v>
                </c:pt>
                <c:pt idx="1705">
                  <c:v>170.43299999999999</c:v>
                </c:pt>
                <c:pt idx="1706">
                  <c:v>170.565</c:v>
                </c:pt>
                <c:pt idx="1707">
                  <c:v>170.63200000000001</c:v>
                </c:pt>
                <c:pt idx="1708">
                  <c:v>170.76499999999999</c:v>
                </c:pt>
                <c:pt idx="1709">
                  <c:v>170.83199999999999</c:v>
                </c:pt>
                <c:pt idx="1710">
                  <c:v>170.93199999999999</c:v>
                </c:pt>
                <c:pt idx="1711">
                  <c:v>171.065</c:v>
                </c:pt>
                <c:pt idx="1712">
                  <c:v>171.13300000000001</c:v>
                </c:pt>
                <c:pt idx="1713">
                  <c:v>171.26499999999999</c:v>
                </c:pt>
                <c:pt idx="1714">
                  <c:v>171.333</c:v>
                </c:pt>
                <c:pt idx="1715">
                  <c:v>171.43299999999999</c:v>
                </c:pt>
                <c:pt idx="1716">
                  <c:v>171.53299999999999</c:v>
                </c:pt>
                <c:pt idx="1717">
                  <c:v>171.63399999999999</c:v>
                </c:pt>
                <c:pt idx="1718">
                  <c:v>171.76599999999999</c:v>
                </c:pt>
                <c:pt idx="1719">
                  <c:v>171.833</c:v>
                </c:pt>
                <c:pt idx="1720">
                  <c:v>171.93299999999999</c:v>
                </c:pt>
                <c:pt idx="1721">
                  <c:v>172.03299999999999</c:v>
                </c:pt>
                <c:pt idx="1722">
                  <c:v>172.13300000000001</c:v>
                </c:pt>
                <c:pt idx="1723">
                  <c:v>172.26499999999999</c:v>
                </c:pt>
                <c:pt idx="1724">
                  <c:v>172.333</c:v>
                </c:pt>
                <c:pt idx="1725">
                  <c:v>172.43299999999999</c:v>
                </c:pt>
                <c:pt idx="1726">
                  <c:v>172.53299999999999</c:v>
                </c:pt>
                <c:pt idx="1727">
                  <c:v>172.63300000000001</c:v>
                </c:pt>
                <c:pt idx="1728">
                  <c:v>172.76599999999999</c:v>
                </c:pt>
                <c:pt idx="1729">
                  <c:v>172.834</c:v>
                </c:pt>
                <c:pt idx="1730">
                  <c:v>172.965</c:v>
                </c:pt>
                <c:pt idx="1731">
                  <c:v>173.03299999999999</c:v>
                </c:pt>
                <c:pt idx="1732">
                  <c:v>173.13300000000001</c:v>
                </c:pt>
                <c:pt idx="1733">
                  <c:v>173.26599999999999</c:v>
                </c:pt>
                <c:pt idx="1734">
                  <c:v>173.333</c:v>
                </c:pt>
                <c:pt idx="1735">
                  <c:v>173.465</c:v>
                </c:pt>
                <c:pt idx="1736">
                  <c:v>173.53200000000001</c:v>
                </c:pt>
                <c:pt idx="1737">
                  <c:v>173.63200000000001</c:v>
                </c:pt>
                <c:pt idx="1738">
                  <c:v>173.732</c:v>
                </c:pt>
                <c:pt idx="1739">
                  <c:v>173.833</c:v>
                </c:pt>
                <c:pt idx="1740">
                  <c:v>173.96600000000001</c:v>
                </c:pt>
                <c:pt idx="1741">
                  <c:v>174.03299999999999</c:v>
                </c:pt>
                <c:pt idx="1742">
                  <c:v>174.13300000000001</c:v>
                </c:pt>
                <c:pt idx="1743">
                  <c:v>174.233</c:v>
                </c:pt>
                <c:pt idx="1744">
                  <c:v>174.333</c:v>
                </c:pt>
                <c:pt idx="1745">
                  <c:v>174.465</c:v>
                </c:pt>
                <c:pt idx="1746">
                  <c:v>174.53299999999999</c:v>
                </c:pt>
                <c:pt idx="1747">
                  <c:v>174.66499999999999</c:v>
                </c:pt>
                <c:pt idx="1748">
                  <c:v>174.732</c:v>
                </c:pt>
                <c:pt idx="1749">
                  <c:v>174.83199999999999</c:v>
                </c:pt>
                <c:pt idx="1750">
                  <c:v>174.964</c:v>
                </c:pt>
                <c:pt idx="1751">
                  <c:v>175.03200000000001</c:v>
                </c:pt>
                <c:pt idx="1752">
                  <c:v>175.16399999999999</c:v>
                </c:pt>
                <c:pt idx="1753">
                  <c:v>175.232</c:v>
                </c:pt>
                <c:pt idx="1754">
                  <c:v>175.33199999999999</c:v>
                </c:pt>
                <c:pt idx="1755">
                  <c:v>175.43199999999999</c:v>
                </c:pt>
                <c:pt idx="1756">
                  <c:v>175.53299999999999</c:v>
                </c:pt>
                <c:pt idx="1757">
                  <c:v>175.66499999999999</c:v>
                </c:pt>
                <c:pt idx="1758">
                  <c:v>175.733</c:v>
                </c:pt>
                <c:pt idx="1759">
                  <c:v>175.83199999999999</c:v>
                </c:pt>
                <c:pt idx="1760">
                  <c:v>175.93299999999999</c:v>
                </c:pt>
                <c:pt idx="1761">
                  <c:v>176.03299999999999</c:v>
                </c:pt>
                <c:pt idx="1762">
                  <c:v>176.166</c:v>
                </c:pt>
                <c:pt idx="1763">
                  <c:v>176.233</c:v>
                </c:pt>
                <c:pt idx="1764">
                  <c:v>176.33199999999999</c:v>
                </c:pt>
                <c:pt idx="1765">
                  <c:v>176.43199999999999</c:v>
                </c:pt>
                <c:pt idx="1766">
                  <c:v>176.53100000000001</c:v>
                </c:pt>
                <c:pt idx="1767">
                  <c:v>176.66399999999999</c:v>
                </c:pt>
                <c:pt idx="1768">
                  <c:v>176.732</c:v>
                </c:pt>
                <c:pt idx="1769">
                  <c:v>176.864</c:v>
                </c:pt>
                <c:pt idx="1770">
                  <c:v>176.93100000000001</c:v>
                </c:pt>
                <c:pt idx="1771">
                  <c:v>177.03100000000001</c:v>
                </c:pt>
                <c:pt idx="1772">
                  <c:v>177.16399999999999</c:v>
                </c:pt>
                <c:pt idx="1773">
                  <c:v>177.23099999999999</c:v>
                </c:pt>
                <c:pt idx="1774">
                  <c:v>177.364</c:v>
                </c:pt>
                <c:pt idx="1775">
                  <c:v>177.43100000000001</c:v>
                </c:pt>
                <c:pt idx="1776">
                  <c:v>177.53100000000001</c:v>
                </c:pt>
                <c:pt idx="1777">
                  <c:v>177.631</c:v>
                </c:pt>
                <c:pt idx="1778">
                  <c:v>177.732</c:v>
                </c:pt>
                <c:pt idx="1779">
                  <c:v>177.86500000000001</c:v>
                </c:pt>
                <c:pt idx="1780">
                  <c:v>177.93199999999999</c:v>
                </c:pt>
                <c:pt idx="1781">
                  <c:v>178.03100000000001</c:v>
                </c:pt>
                <c:pt idx="1782">
                  <c:v>178.131</c:v>
                </c:pt>
                <c:pt idx="1783">
                  <c:v>178.23099999999999</c:v>
                </c:pt>
                <c:pt idx="1784">
                  <c:v>178.364</c:v>
                </c:pt>
                <c:pt idx="1785">
                  <c:v>178.43100000000001</c:v>
                </c:pt>
                <c:pt idx="1786">
                  <c:v>178.56299999999999</c:v>
                </c:pt>
                <c:pt idx="1787">
                  <c:v>178.63</c:v>
                </c:pt>
                <c:pt idx="1788">
                  <c:v>178.73</c:v>
                </c:pt>
                <c:pt idx="1789">
                  <c:v>178.864</c:v>
                </c:pt>
                <c:pt idx="1790">
                  <c:v>178.93100000000001</c:v>
                </c:pt>
                <c:pt idx="1791">
                  <c:v>179.06399999999999</c:v>
                </c:pt>
                <c:pt idx="1792">
                  <c:v>179.13200000000001</c:v>
                </c:pt>
                <c:pt idx="1793">
                  <c:v>179.23099999999999</c:v>
                </c:pt>
                <c:pt idx="1794">
                  <c:v>179.33099999999999</c:v>
                </c:pt>
                <c:pt idx="1795">
                  <c:v>179.43199999999999</c:v>
                </c:pt>
                <c:pt idx="1796">
                  <c:v>179.565</c:v>
                </c:pt>
                <c:pt idx="1797">
                  <c:v>179.63200000000001</c:v>
                </c:pt>
                <c:pt idx="1798">
                  <c:v>179.73099999999999</c:v>
                </c:pt>
                <c:pt idx="1799">
                  <c:v>179.83199999999999</c:v>
                </c:pt>
                <c:pt idx="1800">
                  <c:v>179.93100000000001</c:v>
                </c:pt>
                <c:pt idx="1801">
                  <c:v>180.06399999999999</c:v>
                </c:pt>
                <c:pt idx="1802">
                  <c:v>180.131</c:v>
                </c:pt>
                <c:pt idx="1803">
                  <c:v>180.23</c:v>
                </c:pt>
                <c:pt idx="1804">
                  <c:v>180.33099999999999</c:v>
                </c:pt>
                <c:pt idx="1805">
                  <c:v>180.43</c:v>
                </c:pt>
                <c:pt idx="1806">
                  <c:v>180.56399999999999</c:v>
                </c:pt>
                <c:pt idx="1807">
                  <c:v>180.631</c:v>
                </c:pt>
                <c:pt idx="1808">
                  <c:v>180.76400000000001</c:v>
                </c:pt>
                <c:pt idx="1809">
                  <c:v>180.83099999999999</c:v>
                </c:pt>
                <c:pt idx="1810">
                  <c:v>180.93100000000001</c:v>
                </c:pt>
                <c:pt idx="1811">
                  <c:v>181.065</c:v>
                </c:pt>
                <c:pt idx="1812">
                  <c:v>181.131</c:v>
                </c:pt>
                <c:pt idx="1813">
                  <c:v>181.26400000000001</c:v>
                </c:pt>
                <c:pt idx="1814">
                  <c:v>181.33199999999999</c:v>
                </c:pt>
                <c:pt idx="1815">
                  <c:v>181.43199999999999</c:v>
                </c:pt>
                <c:pt idx="1816">
                  <c:v>181.53100000000001</c:v>
                </c:pt>
                <c:pt idx="1817">
                  <c:v>181.63200000000001</c:v>
                </c:pt>
                <c:pt idx="1818">
                  <c:v>181.76499999999999</c:v>
                </c:pt>
                <c:pt idx="1819">
                  <c:v>181.83199999999999</c:v>
                </c:pt>
                <c:pt idx="1820">
                  <c:v>181.93100000000001</c:v>
                </c:pt>
                <c:pt idx="1821">
                  <c:v>182.03100000000001</c:v>
                </c:pt>
                <c:pt idx="1822">
                  <c:v>182.13</c:v>
                </c:pt>
                <c:pt idx="1823">
                  <c:v>182.26300000000001</c:v>
                </c:pt>
                <c:pt idx="1824">
                  <c:v>182.33</c:v>
                </c:pt>
                <c:pt idx="1825">
                  <c:v>182.46299999999999</c:v>
                </c:pt>
                <c:pt idx="1826">
                  <c:v>182.53</c:v>
                </c:pt>
                <c:pt idx="1827">
                  <c:v>182.62899999999999</c:v>
                </c:pt>
                <c:pt idx="1828">
                  <c:v>182.76300000000001</c:v>
                </c:pt>
                <c:pt idx="1829">
                  <c:v>182.83</c:v>
                </c:pt>
                <c:pt idx="1830">
                  <c:v>182.96299999999999</c:v>
                </c:pt>
                <c:pt idx="1831">
                  <c:v>183.03100000000001</c:v>
                </c:pt>
                <c:pt idx="1832">
                  <c:v>183.131</c:v>
                </c:pt>
                <c:pt idx="1833">
                  <c:v>183.23099999999999</c:v>
                </c:pt>
                <c:pt idx="1834">
                  <c:v>183.33199999999999</c:v>
                </c:pt>
                <c:pt idx="1835">
                  <c:v>183.465</c:v>
                </c:pt>
                <c:pt idx="1836">
                  <c:v>183.53200000000001</c:v>
                </c:pt>
                <c:pt idx="1837">
                  <c:v>183.63200000000001</c:v>
                </c:pt>
                <c:pt idx="1838">
                  <c:v>183.732</c:v>
                </c:pt>
                <c:pt idx="1839">
                  <c:v>183.83199999999999</c:v>
                </c:pt>
                <c:pt idx="1840">
                  <c:v>183.96299999999999</c:v>
                </c:pt>
                <c:pt idx="1841">
                  <c:v>184.03</c:v>
                </c:pt>
                <c:pt idx="1842">
                  <c:v>184.13</c:v>
                </c:pt>
                <c:pt idx="1843">
                  <c:v>184.23</c:v>
                </c:pt>
                <c:pt idx="1844">
                  <c:v>184.33</c:v>
                </c:pt>
                <c:pt idx="1845">
                  <c:v>184.46299999999999</c:v>
                </c:pt>
                <c:pt idx="1846">
                  <c:v>184.53</c:v>
                </c:pt>
                <c:pt idx="1847">
                  <c:v>184.66300000000001</c:v>
                </c:pt>
                <c:pt idx="1848">
                  <c:v>184.73</c:v>
                </c:pt>
                <c:pt idx="1849">
                  <c:v>184.83</c:v>
                </c:pt>
                <c:pt idx="1850">
                  <c:v>184.96299999999999</c:v>
                </c:pt>
                <c:pt idx="1851">
                  <c:v>185.029</c:v>
                </c:pt>
                <c:pt idx="1852">
                  <c:v>185.16200000000001</c:v>
                </c:pt>
                <c:pt idx="1853">
                  <c:v>185.23</c:v>
                </c:pt>
                <c:pt idx="1854">
                  <c:v>185.33</c:v>
                </c:pt>
                <c:pt idx="1855">
                  <c:v>185.43</c:v>
                </c:pt>
                <c:pt idx="1856">
                  <c:v>185.53100000000001</c:v>
                </c:pt>
                <c:pt idx="1857">
                  <c:v>185.66300000000001</c:v>
                </c:pt>
                <c:pt idx="1858">
                  <c:v>185.73</c:v>
                </c:pt>
                <c:pt idx="1859">
                  <c:v>185.83</c:v>
                </c:pt>
                <c:pt idx="1860">
                  <c:v>185.93</c:v>
                </c:pt>
                <c:pt idx="1861">
                  <c:v>186.03</c:v>
                </c:pt>
                <c:pt idx="1862">
                  <c:v>186.16200000000001</c:v>
                </c:pt>
                <c:pt idx="1863">
                  <c:v>186.23</c:v>
                </c:pt>
                <c:pt idx="1864">
                  <c:v>186.36199999999999</c:v>
                </c:pt>
                <c:pt idx="1865">
                  <c:v>186.429</c:v>
                </c:pt>
                <c:pt idx="1866">
                  <c:v>186.529</c:v>
                </c:pt>
                <c:pt idx="1867">
                  <c:v>186.66200000000001</c:v>
                </c:pt>
                <c:pt idx="1868">
                  <c:v>186.73</c:v>
                </c:pt>
                <c:pt idx="1869">
                  <c:v>186.86199999999999</c:v>
                </c:pt>
                <c:pt idx="1870">
                  <c:v>186.93</c:v>
                </c:pt>
                <c:pt idx="1871">
                  <c:v>187.03</c:v>
                </c:pt>
                <c:pt idx="1872">
                  <c:v>187.13</c:v>
                </c:pt>
                <c:pt idx="1873">
                  <c:v>187.23099999999999</c:v>
                </c:pt>
                <c:pt idx="1874">
                  <c:v>187.363</c:v>
                </c:pt>
                <c:pt idx="1875">
                  <c:v>187.43100000000001</c:v>
                </c:pt>
                <c:pt idx="1876">
                  <c:v>187.53</c:v>
                </c:pt>
                <c:pt idx="1877">
                  <c:v>187.63</c:v>
                </c:pt>
                <c:pt idx="1878">
                  <c:v>187.73</c:v>
                </c:pt>
                <c:pt idx="1879">
                  <c:v>187.86199999999999</c:v>
                </c:pt>
                <c:pt idx="1880">
                  <c:v>187.93</c:v>
                </c:pt>
                <c:pt idx="1881">
                  <c:v>188.03</c:v>
                </c:pt>
                <c:pt idx="1882">
                  <c:v>188.13</c:v>
                </c:pt>
                <c:pt idx="1883">
                  <c:v>188.23</c:v>
                </c:pt>
                <c:pt idx="1884">
                  <c:v>188.363</c:v>
                </c:pt>
                <c:pt idx="1885">
                  <c:v>188.43</c:v>
                </c:pt>
                <c:pt idx="1886">
                  <c:v>188.56200000000001</c:v>
                </c:pt>
                <c:pt idx="1887">
                  <c:v>188.62899999999999</c:v>
                </c:pt>
                <c:pt idx="1888">
                  <c:v>188.72900000000001</c:v>
                </c:pt>
                <c:pt idx="1889">
                  <c:v>188.86199999999999</c:v>
                </c:pt>
                <c:pt idx="1890">
                  <c:v>188.929</c:v>
                </c:pt>
                <c:pt idx="1891">
                  <c:v>189.06100000000001</c:v>
                </c:pt>
                <c:pt idx="1892">
                  <c:v>189.12899999999999</c:v>
                </c:pt>
                <c:pt idx="1893">
                  <c:v>189.22900000000001</c:v>
                </c:pt>
                <c:pt idx="1894">
                  <c:v>189.32900000000001</c:v>
                </c:pt>
                <c:pt idx="1895">
                  <c:v>189.43</c:v>
                </c:pt>
                <c:pt idx="1896">
                  <c:v>189.56200000000001</c:v>
                </c:pt>
                <c:pt idx="1897">
                  <c:v>189.62899999999999</c:v>
                </c:pt>
                <c:pt idx="1898">
                  <c:v>189.72900000000001</c:v>
                </c:pt>
                <c:pt idx="1899">
                  <c:v>189.82900000000001</c:v>
                </c:pt>
                <c:pt idx="1900">
                  <c:v>189.93</c:v>
                </c:pt>
                <c:pt idx="1901">
                  <c:v>190.06200000000001</c:v>
                </c:pt>
                <c:pt idx="1902">
                  <c:v>190.13</c:v>
                </c:pt>
                <c:pt idx="1903">
                  <c:v>190.262</c:v>
                </c:pt>
                <c:pt idx="1904">
                  <c:v>190.32900000000001</c:v>
                </c:pt>
                <c:pt idx="1905">
                  <c:v>190.428</c:v>
                </c:pt>
                <c:pt idx="1906">
                  <c:v>190.56100000000001</c:v>
                </c:pt>
                <c:pt idx="1907">
                  <c:v>190.62899999999999</c:v>
                </c:pt>
                <c:pt idx="1908">
                  <c:v>190.761</c:v>
                </c:pt>
                <c:pt idx="1909">
                  <c:v>190.82900000000001</c:v>
                </c:pt>
                <c:pt idx="1910">
                  <c:v>190.929</c:v>
                </c:pt>
                <c:pt idx="1911">
                  <c:v>191.029</c:v>
                </c:pt>
                <c:pt idx="1912">
                  <c:v>191.13</c:v>
                </c:pt>
                <c:pt idx="1913">
                  <c:v>191.262</c:v>
                </c:pt>
                <c:pt idx="1914">
                  <c:v>191.33</c:v>
                </c:pt>
                <c:pt idx="1915">
                  <c:v>191.43</c:v>
                </c:pt>
                <c:pt idx="1916">
                  <c:v>191.53</c:v>
                </c:pt>
                <c:pt idx="1917">
                  <c:v>191.63</c:v>
                </c:pt>
                <c:pt idx="1918">
                  <c:v>191.762</c:v>
                </c:pt>
                <c:pt idx="1919">
                  <c:v>191.83</c:v>
                </c:pt>
                <c:pt idx="1920">
                  <c:v>191.928</c:v>
                </c:pt>
                <c:pt idx="1921">
                  <c:v>192.02799999999999</c:v>
                </c:pt>
                <c:pt idx="1922">
                  <c:v>192.12799999999999</c:v>
                </c:pt>
                <c:pt idx="1923">
                  <c:v>192.261</c:v>
                </c:pt>
                <c:pt idx="1924">
                  <c:v>192.32900000000001</c:v>
                </c:pt>
                <c:pt idx="1925">
                  <c:v>192.46100000000001</c:v>
                </c:pt>
                <c:pt idx="1926">
                  <c:v>192.52799999999999</c:v>
                </c:pt>
                <c:pt idx="1927">
                  <c:v>192.62799999999999</c:v>
                </c:pt>
                <c:pt idx="1928">
                  <c:v>192.761</c:v>
                </c:pt>
                <c:pt idx="1929">
                  <c:v>192.828</c:v>
                </c:pt>
                <c:pt idx="1930">
                  <c:v>192.96</c:v>
                </c:pt>
                <c:pt idx="1931">
                  <c:v>193.02799999999999</c:v>
                </c:pt>
                <c:pt idx="1932">
                  <c:v>193.12799999999999</c:v>
                </c:pt>
                <c:pt idx="1933">
                  <c:v>193.22800000000001</c:v>
                </c:pt>
                <c:pt idx="1934">
                  <c:v>193.32900000000001</c:v>
                </c:pt>
                <c:pt idx="1935">
                  <c:v>193.46299999999999</c:v>
                </c:pt>
                <c:pt idx="1936">
                  <c:v>193.53100000000001</c:v>
                </c:pt>
                <c:pt idx="1937">
                  <c:v>193.63</c:v>
                </c:pt>
                <c:pt idx="1938">
                  <c:v>193.73</c:v>
                </c:pt>
                <c:pt idx="1939">
                  <c:v>193.83</c:v>
                </c:pt>
                <c:pt idx="1940">
                  <c:v>193.96299999999999</c:v>
                </c:pt>
                <c:pt idx="1941">
                  <c:v>194.03</c:v>
                </c:pt>
                <c:pt idx="1942">
                  <c:v>194.16200000000001</c:v>
                </c:pt>
                <c:pt idx="1943">
                  <c:v>194.22900000000001</c:v>
                </c:pt>
                <c:pt idx="1944">
                  <c:v>194.32900000000001</c:v>
                </c:pt>
                <c:pt idx="1945">
                  <c:v>194.46199999999999</c:v>
                </c:pt>
                <c:pt idx="1946">
                  <c:v>194.52799999999999</c:v>
                </c:pt>
                <c:pt idx="1947">
                  <c:v>194.661</c:v>
                </c:pt>
                <c:pt idx="1948">
                  <c:v>194.72900000000001</c:v>
                </c:pt>
                <c:pt idx="1949">
                  <c:v>194.828</c:v>
                </c:pt>
                <c:pt idx="1950">
                  <c:v>194.929</c:v>
                </c:pt>
                <c:pt idx="1951">
                  <c:v>195.03</c:v>
                </c:pt>
                <c:pt idx="1952">
                  <c:v>195.16300000000001</c:v>
                </c:pt>
                <c:pt idx="1953">
                  <c:v>195.23</c:v>
                </c:pt>
                <c:pt idx="1954">
                  <c:v>195.32900000000001</c:v>
                </c:pt>
                <c:pt idx="1955">
                  <c:v>195.43</c:v>
                </c:pt>
                <c:pt idx="1956">
                  <c:v>195.529</c:v>
                </c:pt>
                <c:pt idx="1957">
                  <c:v>195.66200000000001</c:v>
                </c:pt>
                <c:pt idx="1958">
                  <c:v>195.73</c:v>
                </c:pt>
                <c:pt idx="1959">
                  <c:v>195.82900000000001</c:v>
                </c:pt>
                <c:pt idx="1960">
                  <c:v>195.929</c:v>
                </c:pt>
                <c:pt idx="1961">
                  <c:v>196.02799999999999</c:v>
                </c:pt>
                <c:pt idx="1962">
                  <c:v>196.161</c:v>
                </c:pt>
                <c:pt idx="1963">
                  <c:v>196.22800000000001</c:v>
                </c:pt>
                <c:pt idx="1964">
                  <c:v>196.36099999999999</c:v>
                </c:pt>
                <c:pt idx="1965">
                  <c:v>196.42699999999999</c:v>
                </c:pt>
                <c:pt idx="1966">
                  <c:v>196.52699999999999</c:v>
                </c:pt>
                <c:pt idx="1967">
                  <c:v>196.66</c:v>
                </c:pt>
                <c:pt idx="1968">
                  <c:v>196.727</c:v>
                </c:pt>
                <c:pt idx="1969">
                  <c:v>196.86</c:v>
                </c:pt>
                <c:pt idx="1970">
                  <c:v>196.92699999999999</c:v>
                </c:pt>
                <c:pt idx="1971">
                  <c:v>197.02699999999999</c:v>
                </c:pt>
                <c:pt idx="1972">
                  <c:v>197.12700000000001</c:v>
                </c:pt>
                <c:pt idx="1973">
                  <c:v>197.22800000000001</c:v>
                </c:pt>
                <c:pt idx="1974">
                  <c:v>197.36099999999999</c:v>
                </c:pt>
                <c:pt idx="1975">
                  <c:v>197.43</c:v>
                </c:pt>
                <c:pt idx="1976">
                  <c:v>197.529</c:v>
                </c:pt>
                <c:pt idx="1977">
                  <c:v>197.62899999999999</c:v>
                </c:pt>
                <c:pt idx="1978">
                  <c:v>197.72900000000001</c:v>
                </c:pt>
                <c:pt idx="1979">
                  <c:v>197.86199999999999</c:v>
                </c:pt>
                <c:pt idx="1980">
                  <c:v>197.928</c:v>
                </c:pt>
                <c:pt idx="1981">
                  <c:v>198.06100000000001</c:v>
                </c:pt>
                <c:pt idx="1982">
                  <c:v>198.12799999999999</c:v>
                </c:pt>
                <c:pt idx="1983">
                  <c:v>198.227</c:v>
                </c:pt>
                <c:pt idx="1984">
                  <c:v>198.36099999999999</c:v>
                </c:pt>
                <c:pt idx="1985">
                  <c:v>198.42699999999999</c:v>
                </c:pt>
                <c:pt idx="1986">
                  <c:v>198.56</c:v>
                </c:pt>
                <c:pt idx="1987">
                  <c:v>198.62799999999999</c:v>
                </c:pt>
                <c:pt idx="1988">
                  <c:v>198.727</c:v>
                </c:pt>
                <c:pt idx="1989">
                  <c:v>198.86099999999999</c:v>
                </c:pt>
                <c:pt idx="1990">
                  <c:v>198.92699999999999</c:v>
                </c:pt>
                <c:pt idx="1991">
                  <c:v>199.06</c:v>
                </c:pt>
                <c:pt idx="1992">
                  <c:v>199.12700000000001</c:v>
                </c:pt>
                <c:pt idx="1993">
                  <c:v>199.226</c:v>
                </c:pt>
                <c:pt idx="1994">
                  <c:v>199.327</c:v>
                </c:pt>
                <c:pt idx="1995">
                  <c:v>199.42699999999999</c:v>
                </c:pt>
                <c:pt idx="1996">
                  <c:v>199.56100000000001</c:v>
                </c:pt>
                <c:pt idx="1997">
                  <c:v>199.62799999999999</c:v>
                </c:pt>
                <c:pt idx="1998">
                  <c:v>199.72800000000001</c:v>
                </c:pt>
                <c:pt idx="1999">
                  <c:v>199.828</c:v>
                </c:pt>
                <c:pt idx="2000">
                  <c:v>199.92699999999999</c:v>
                </c:pt>
                <c:pt idx="2001">
                  <c:v>200.06100000000001</c:v>
                </c:pt>
                <c:pt idx="2002">
                  <c:v>200.12700000000001</c:v>
                </c:pt>
                <c:pt idx="2003">
                  <c:v>200.26</c:v>
                </c:pt>
                <c:pt idx="2004">
                  <c:v>200.327</c:v>
                </c:pt>
                <c:pt idx="2005">
                  <c:v>200.42599999999999</c:v>
                </c:pt>
                <c:pt idx="2006">
                  <c:v>200.56</c:v>
                </c:pt>
                <c:pt idx="2007">
                  <c:v>200.626</c:v>
                </c:pt>
                <c:pt idx="2008">
                  <c:v>200.75899999999999</c:v>
                </c:pt>
                <c:pt idx="2009">
                  <c:v>200.827</c:v>
                </c:pt>
                <c:pt idx="2010">
                  <c:v>200.92599999999999</c:v>
                </c:pt>
                <c:pt idx="2011">
                  <c:v>201.02699999999999</c:v>
                </c:pt>
                <c:pt idx="2012">
                  <c:v>201.12700000000001</c:v>
                </c:pt>
                <c:pt idx="2013">
                  <c:v>201.26</c:v>
                </c:pt>
                <c:pt idx="2014">
                  <c:v>201.328</c:v>
                </c:pt>
                <c:pt idx="2015">
                  <c:v>201.42699999999999</c:v>
                </c:pt>
                <c:pt idx="2016">
                  <c:v>201.52799999999999</c:v>
                </c:pt>
                <c:pt idx="2017">
                  <c:v>201.62700000000001</c:v>
                </c:pt>
                <c:pt idx="2018">
                  <c:v>201.761</c:v>
                </c:pt>
                <c:pt idx="2019">
                  <c:v>201.827</c:v>
                </c:pt>
                <c:pt idx="2020">
                  <c:v>201.96</c:v>
                </c:pt>
                <c:pt idx="2021">
                  <c:v>202.02699999999999</c:v>
                </c:pt>
                <c:pt idx="2022">
                  <c:v>202.12700000000001</c:v>
                </c:pt>
                <c:pt idx="2023">
                  <c:v>202.26</c:v>
                </c:pt>
                <c:pt idx="2024">
                  <c:v>202.32599999999999</c:v>
                </c:pt>
                <c:pt idx="2025">
                  <c:v>202.459</c:v>
                </c:pt>
                <c:pt idx="2026">
                  <c:v>202.52699999999999</c:v>
                </c:pt>
                <c:pt idx="2027">
                  <c:v>202.62700000000001</c:v>
                </c:pt>
                <c:pt idx="2028">
                  <c:v>202.76</c:v>
                </c:pt>
                <c:pt idx="2029">
                  <c:v>202.82599999999999</c:v>
                </c:pt>
                <c:pt idx="2030">
                  <c:v>202.959</c:v>
                </c:pt>
                <c:pt idx="2031">
                  <c:v>203.02600000000001</c:v>
                </c:pt>
                <c:pt idx="2032">
                  <c:v>203.126</c:v>
                </c:pt>
                <c:pt idx="2033">
                  <c:v>203.226</c:v>
                </c:pt>
                <c:pt idx="2034">
                  <c:v>203.32599999999999</c:v>
                </c:pt>
                <c:pt idx="2035">
                  <c:v>203.46</c:v>
                </c:pt>
                <c:pt idx="2036">
                  <c:v>203.52699999999999</c:v>
                </c:pt>
                <c:pt idx="2037">
                  <c:v>203.62700000000001</c:v>
                </c:pt>
                <c:pt idx="2038">
                  <c:v>203.727</c:v>
                </c:pt>
                <c:pt idx="2039">
                  <c:v>203.827</c:v>
                </c:pt>
                <c:pt idx="2040">
                  <c:v>203.96</c:v>
                </c:pt>
                <c:pt idx="2041">
                  <c:v>204.02600000000001</c:v>
                </c:pt>
                <c:pt idx="2042">
                  <c:v>204.15899999999999</c:v>
                </c:pt>
                <c:pt idx="2043">
                  <c:v>204.226</c:v>
                </c:pt>
                <c:pt idx="2044">
                  <c:v>204.32599999999999</c:v>
                </c:pt>
                <c:pt idx="2045">
                  <c:v>204.459</c:v>
                </c:pt>
                <c:pt idx="2046">
                  <c:v>204.52500000000001</c:v>
                </c:pt>
                <c:pt idx="2047">
                  <c:v>204.65799999999999</c:v>
                </c:pt>
                <c:pt idx="2048">
                  <c:v>204.726</c:v>
                </c:pt>
                <c:pt idx="2049">
                  <c:v>204.82599999999999</c:v>
                </c:pt>
                <c:pt idx="2050">
                  <c:v>204.92599999999999</c:v>
                </c:pt>
                <c:pt idx="2051">
                  <c:v>205.02600000000001</c:v>
                </c:pt>
                <c:pt idx="2052">
                  <c:v>205.16</c:v>
                </c:pt>
                <c:pt idx="2053">
                  <c:v>205.227</c:v>
                </c:pt>
                <c:pt idx="2054">
                  <c:v>205.327</c:v>
                </c:pt>
                <c:pt idx="2055">
                  <c:v>205.42699999999999</c:v>
                </c:pt>
                <c:pt idx="2056">
                  <c:v>205.52699999999999</c:v>
                </c:pt>
                <c:pt idx="2057">
                  <c:v>205.66</c:v>
                </c:pt>
                <c:pt idx="2058">
                  <c:v>205.726</c:v>
                </c:pt>
                <c:pt idx="2059">
                  <c:v>205.85900000000001</c:v>
                </c:pt>
                <c:pt idx="2060">
                  <c:v>205.92599999999999</c:v>
                </c:pt>
                <c:pt idx="2061">
                  <c:v>206.02600000000001</c:v>
                </c:pt>
                <c:pt idx="2062">
                  <c:v>206.15899999999999</c:v>
                </c:pt>
                <c:pt idx="2063">
                  <c:v>206.226</c:v>
                </c:pt>
                <c:pt idx="2064">
                  <c:v>206.358</c:v>
                </c:pt>
                <c:pt idx="2065">
                  <c:v>206.42599999999999</c:v>
                </c:pt>
                <c:pt idx="2066">
                  <c:v>206.52600000000001</c:v>
                </c:pt>
                <c:pt idx="2067">
                  <c:v>206.65899999999999</c:v>
                </c:pt>
                <c:pt idx="2068">
                  <c:v>206.726</c:v>
                </c:pt>
                <c:pt idx="2069">
                  <c:v>206.858</c:v>
                </c:pt>
                <c:pt idx="2070">
                  <c:v>206.92500000000001</c:v>
                </c:pt>
                <c:pt idx="2071">
                  <c:v>207.02500000000001</c:v>
                </c:pt>
                <c:pt idx="2072">
                  <c:v>207.125</c:v>
                </c:pt>
                <c:pt idx="2073">
                  <c:v>207.226</c:v>
                </c:pt>
                <c:pt idx="2074">
                  <c:v>207.35900000000001</c:v>
                </c:pt>
                <c:pt idx="2075">
                  <c:v>207.42599999999999</c:v>
                </c:pt>
                <c:pt idx="2076">
                  <c:v>207.52600000000001</c:v>
                </c:pt>
                <c:pt idx="2077">
                  <c:v>207.626</c:v>
                </c:pt>
                <c:pt idx="2078">
                  <c:v>207.726</c:v>
                </c:pt>
                <c:pt idx="2079">
                  <c:v>207.85900000000001</c:v>
                </c:pt>
                <c:pt idx="2080">
                  <c:v>207.92599999999999</c:v>
                </c:pt>
                <c:pt idx="2081">
                  <c:v>208.05799999999999</c:v>
                </c:pt>
                <c:pt idx="2082">
                  <c:v>208.125</c:v>
                </c:pt>
                <c:pt idx="2083">
                  <c:v>208.22499999999999</c:v>
                </c:pt>
                <c:pt idx="2084">
                  <c:v>208.358</c:v>
                </c:pt>
                <c:pt idx="2085">
                  <c:v>208.42500000000001</c:v>
                </c:pt>
                <c:pt idx="2086">
                  <c:v>208.55699999999999</c:v>
                </c:pt>
                <c:pt idx="2087">
                  <c:v>208.625</c:v>
                </c:pt>
                <c:pt idx="2088">
                  <c:v>208.72499999999999</c:v>
                </c:pt>
                <c:pt idx="2089">
                  <c:v>208.82499999999999</c:v>
                </c:pt>
                <c:pt idx="2090">
                  <c:v>208.92599999999999</c:v>
                </c:pt>
                <c:pt idx="2091">
                  <c:v>209.059</c:v>
                </c:pt>
                <c:pt idx="2092">
                  <c:v>209.126</c:v>
                </c:pt>
                <c:pt idx="2093">
                  <c:v>209.226</c:v>
                </c:pt>
                <c:pt idx="2094">
                  <c:v>209.32599999999999</c:v>
                </c:pt>
                <c:pt idx="2095">
                  <c:v>209.42599999999999</c:v>
                </c:pt>
                <c:pt idx="2096">
                  <c:v>209.559</c:v>
                </c:pt>
                <c:pt idx="2097">
                  <c:v>209.626</c:v>
                </c:pt>
                <c:pt idx="2098">
                  <c:v>209.75800000000001</c:v>
                </c:pt>
                <c:pt idx="2099">
                  <c:v>209.82499999999999</c:v>
                </c:pt>
                <c:pt idx="2100">
                  <c:v>209.92599999999999</c:v>
                </c:pt>
                <c:pt idx="2101">
                  <c:v>210.059</c:v>
                </c:pt>
                <c:pt idx="2102">
                  <c:v>210.126</c:v>
                </c:pt>
                <c:pt idx="2103">
                  <c:v>210.25800000000001</c:v>
                </c:pt>
                <c:pt idx="2104">
                  <c:v>210.32599999999999</c:v>
                </c:pt>
                <c:pt idx="2105">
                  <c:v>210.42500000000001</c:v>
                </c:pt>
                <c:pt idx="2106">
                  <c:v>210.55799999999999</c:v>
                </c:pt>
                <c:pt idx="2107">
                  <c:v>210.625</c:v>
                </c:pt>
                <c:pt idx="2108">
                  <c:v>210.75800000000001</c:v>
                </c:pt>
                <c:pt idx="2109">
                  <c:v>210.82499999999999</c:v>
                </c:pt>
                <c:pt idx="2110">
                  <c:v>210.92400000000001</c:v>
                </c:pt>
                <c:pt idx="2111">
                  <c:v>211.024</c:v>
                </c:pt>
                <c:pt idx="2112">
                  <c:v>211.125</c:v>
                </c:pt>
                <c:pt idx="2113">
                  <c:v>211.25800000000001</c:v>
                </c:pt>
                <c:pt idx="2114">
                  <c:v>211.32599999999999</c:v>
                </c:pt>
                <c:pt idx="2115">
                  <c:v>211.42599999999999</c:v>
                </c:pt>
                <c:pt idx="2116">
                  <c:v>211.52600000000001</c:v>
                </c:pt>
                <c:pt idx="2117">
                  <c:v>211.626</c:v>
                </c:pt>
                <c:pt idx="2118">
                  <c:v>211.75899999999999</c:v>
                </c:pt>
                <c:pt idx="2119">
                  <c:v>211.82599999999999</c:v>
                </c:pt>
                <c:pt idx="2120">
                  <c:v>211.95699999999999</c:v>
                </c:pt>
                <c:pt idx="2121">
                  <c:v>212.024</c:v>
                </c:pt>
                <c:pt idx="2122">
                  <c:v>212.124</c:v>
                </c:pt>
                <c:pt idx="2123">
                  <c:v>212.25700000000001</c:v>
                </c:pt>
                <c:pt idx="2124">
                  <c:v>212.32400000000001</c:v>
                </c:pt>
                <c:pt idx="2125">
                  <c:v>212.45599999999999</c:v>
                </c:pt>
                <c:pt idx="2126">
                  <c:v>212.524</c:v>
                </c:pt>
                <c:pt idx="2127">
                  <c:v>212.624</c:v>
                </c:pt>
                <c:pt idx="2128">
                  <c:v>212.72399999999999</c:v>
                </c:pt>
                <c:pt idx="2129">
                  <c:v>212.82499999999999</c:v>
                </c:pt>
                <c:pt idx="2130">
                  <c:v>212.959</c:v>
                </c:pt>
                <c:pt idx="2131">
                  <c:v>213.02699999999999</c:v>
                </c:pt>
                <c:pt idx="2132">
                  <c:v>213.126</c:v>
                </c:pt>
                <c:pt idx="2133">
                  <c:v>213.226</c:v>
                </c:pt>
                <c:pt idx="2134">
                  <c:v>213.32599999999999</c:v>
                </c:pt>
                <c:pt idx="2135">
                  <c:v>213.459</c:v>
                </c:pt>
                <c:pt idx="2136">
                  <c:v>213.52600000000001</c:v>
                </c:pt>
                <c:pt idx="2137">
                  <c:v>213.65799999999999</c:v>
                </c:pt>
                <c:pt idx="2138">
                  <c:v>213.726</c:v>
                </c:pt>
                <c:pt idx="2139">
                  <c:v>213.82499999999999</c:v>
                </c:pt>
                <c:pt idx="2140">
                  <c:v>213.958</c:v>
                </c:pt>
                <c:pt idx="2141">
                  <c:v>214.024</c:v>
                </c:pt>
                <c:pt idx="2142">
                  <c:v>214.15700000000001</c:v>
                </c:pt>
                <c:pt idx="2143">
                  <c:v>214.22499999999999</c:v>
                </c:pt>
                <c:pt idx="2144">
                  <c:v>214.32400000000001</c:v>
                </c:pt>
                <c:pt idx="2145">
                  <c:v>214.458</c:v>
                </c:pt>
                <c:pt idx="2146">
                  <c:v>214.524</c:v>
                </c:pt>
                <c:pt idx="2147">
                  <c:v>214.65700000000001</c:v>
                </c:pt>
                <c:pt idx="2148">
                  <c:v>214.72399999999999</c:v>
                </c:pt>
                <c:pt idx="2149">
                  <c:v>214.82400000000001</c:v>
                </c:pt>
                <c:pt idx="2150">
                  <c:v>214.92500000000001</c:v>
                </c:pt>
                <c:pt idx="2151">
                  <c:v>215.02500000000001</c:v>
                </c:pt>
                <c:pt idx="2152">
                  <c:v>215.15899999999999</c:v>
                </c:pt>
                <c:pt idx="2153">
                  <c:v>215.226</c:v>
                </c:pt>
                <c:pt idx="2154">
                  <c:v>215.32599999999999</c:v>
                </c:pt>
                <c:pt idx="2155">
                  <c:v>215.42599999999999</c:v>
                </c:pt>
                <c:pt idx="2156">
                  <c:v>215.52500000000001</c:v>
                </c:pt>
                <c:pt idx="2157">
                  <c:v>215.65899999999999</c:v>
                </c:pt>
                <c:pt idx="2158">
                  <c:v>215.72499999999999</c:v>
                </c:pt>
                <c:pt idx="2159">
                  <c:v>215.858</c:v>
                </c:pt>
                <c:pt idx="2160">
                  <c:v>215.92400000000001</c:v>
                </c:pt>
                <c:pt idx="2161">
                  <c:v>216.023</c:v>
                </c:pt>
                <c:pt idx="2162">
                  <c:v>216.15700000000001</c:v>
                </c:pt>
                <c:pt idx="2163">
                  <c:v>216.22300000000001</c:v>
                </c:pt>
                <c:pt idx="2164">
                  <c:v>216.35599999999999</c:v>
                </c:pt>
                <c:pt idx="2165">
                  <c:v>216.42400000000001</c:v>
                </c:pt>
                <c:pt idx="2166">
                  <c:v>216.524</c:v>
                </c:pt>
                <c:pt idx="2167">
                  <c:v>216.624</c:v>
                </c:pt>
                <c:pt idx="2168">
                  <c:v>216.72399999999999</c:v>
                </c:pt>
                <c:pt idx="2169">
                  <c:v>216.858</c:v>
                </c:pt>
                <c:pt idx="2170">
                  <c:v>216.92500000000001</c:v>
                </c:pt>
                <c:pt idx="2171">
                  <c:v>217.02500000000001</c:v>
                </c:pt>
                <c:pt idx="2172">
                  <c:v>217.125</c:v>
                </c:pt>
                <c:pt idx="2173">
                  <c:v>217.22399999999999</c:v>
                </c:pt>
                <c:pt idx="2174">
                  <c:v>217.358</c:v>
                </c:pt>
                <c:pt idx="2175">
                  <c:v>217.42400000000001</c:v>
                </c:pt>
                <c:pt idx="2176">
                  <c:v>217.524</c:v>
                </c:pt>
                <c:pt idx="2177">
                  <c:v>217.624</c:v>
                </c:pt>
                <c:pt idx="2178">
                  <c:v>217.72399999999999</c:v>
                </c:pt>
                <c:pt idx="2179">
                  <c:v>217.857</c:v>
                </c:pt>
                <c:pt idx="2180">
                  <c:v>217.923</c:v>
                </c:pt>
                <c:pt idx="2181">
                  <c:v>218.05600000000001</c:v>
                </c:pt>
                <c:pt idx="2182">
                  <c:v>218.124</c:v>
                </c:pt>
                <c:pt idx="2183">
                  <c:v>218.22399999999999</c:v>
                </c:pt>
                <c:pt idx="2184">
                  <c:v>218.357</c:v>
                </c:pt>
                <c:pt idx="2185">
                  <c:v>218.423</c:v>
                </c:pt>
                <c:pt idx="2186">
                  <c:v>218.55600000000001</c:v>
                </c:pt>
                <c:pt idx="2187">
                  <c:v>218.62299999999999</c:v>
                </c:pt>
                <c:pt idx="2188">
                  <c:v>218.72300000000001</c:v>
                </c:pt>
                <c:pt idx="2189">
                  <c:v>218.82300000000001</c:v>
                </c:pt>
                <c:pt idx="2190">
                  <c:v>218.923</c:v>
                </c:pt>
                <c:pt idx="2191">
                  <c:v>219.05699999999999</c:v>
                </c:pt>
                <c:pt idx="2192">
                  <c:v>219.124</c:v>
                </c:pt>
                <c:pt idx="2193">
                  <c:v>219.22399999999999</c:v>
                </c:pt>
                <c:pt idx="2194">
                  <c:v>219.32400000000001</c:v>
                </c:pt>
                <c:pt idx="2195">
                  <c:v>219.42400000000001</c:v>
                </c:pt>
                <c:pt idx="2196">
                  <c:v>219.55699999999999</c:v>
                </c:pt>
                <c:pt idx="2197">
                  <c:v>219.62299999999999</c:v>
                </c:pt>
                <c:pt idx="2198">
                  <c:v>219.756</c:v>
                </c:pt>
                <c:pt idx="2199">
                  <c:v>219.82300000000001</c:v>
                </c:pt>
                <c:pt idx="2200">
                  <c:v>219.923</c:v>
                </c:pt>
                <c:pt idx="2201">
                  <c:v>220.05600000000001</c:v>
                </c:pt>
                <c:pt idx="2202">
                  <c:v>220.12299999999999</c:v>
                </c:pt>
                <c:pt idx="2203">
                  <c:v>220.255</c:v>
                </c:pt>
                <c:pt idx="2204">
                  <c:v>220.32300000000001</c:v>
                </c:pt>
                <c:pt idx="2205">
                  <c:v>220.423</c:v>
                </c:pt>
                <c:pt idx="2206">
                  <c:v>220.523</c:v>
                </c:pt>
                <c:pt idx="2207">
                  <c:v>220.624</c:v>
                </c:pt>
                <c:pt idx="2208">
                  <c:v>220.75700000000001</c:v>
                </c:pt>
                <c:pt idx="2209">
                  <c:v>220.82400000000001</c:v>
                </c:pt>
                <c:pt idx="2210">
                  <c:v>220.92400000000001</c:v>
                </c:pt>
                <c:pt idx="2211">
                  <c:v>221.024</c:v>
                </c:pt>
                <c:pt idx="2212">
                  <c:v>221.124</c:v>
                </c:pt>
                <c:pt idx="2213">
                  <c:v>221.25700000000001</c:v>
                </c:pt>
                <c:pt idx="2214">
                  <c:v>221.32400000000001</c:v>
                </c:pt>
                <c:pt idx="2215">
                  <c:v>221.423</c:v>
                </c:pt>
                <c:pt idx="2216">
                  <c:v>221.523</c:v>
                </c:pt>
                <c:pt idx="2217">
                  <c:v>221.62299999999999</c:v>
                </c:pt>
                <c:pt idx="2218">
                  <c:v>221.756</c:v>
                </c:pt>
                <c:pt idx="2219">
                  <c:v>221.82300000000001</c:v>
                </c:pt>
                <c:pt idx="2220">
                  <c:v>221.95500000000001</c:v>
                </c:pt>
                <c:pt idx="2221">
                  <c:v>222.023</c:v>
                </c:pt>
                <c:pt idx="2222">
                  <c:v>222.12299999999999</c:v>
                </c:pt>
                <c:pt idx="2223">
                  <c:v>222.256</c:v>
                </c:pt>
                <c:pt idx="2224">
                  <c:v>222.32300000000001</c:v>
                </c:pt>
                <c:pt idx="2225">
                  <c:v>222.45500000000001</c:v>
                </c:pt>
                <c:pt idx="2226">
                  <c:v>222.52199999999999</c:v>
                </c:pt>
                <c:pt idx="2227">
                  <c:v>222.62200000000001</c:v>
                </c:pt>
                <c:pt idx="2228">
                  <c:v>222.72200000000001</c:v>
                </c:pt>
                <c:pt idx="2229">
                  <c:v>222.82300000000001</c:v>
                </c:pt>
                <c:pt idx="2230">
                  <c:v>222.95599999999999</c:v>
                </c:pt>
                <c:pt idx="2231">
                  <c:v>223.023</c:v>
                </c:pt>
                <c:pt idx="2232">
                  <c:v>223.12299999999999</c:v>
                </c:pt>
                <c:pt idx="2233">
                  <c:v>223.22300000000001</c:v>
                </c:pt>
                <c:pt idx="2234">
                  <c:v>223.32300000000001</c:v>
                </c:pt>
                <c:pt idx="2235">
                  <c:v>223.45599999999999</c:v>
                </c:pt>
                <c:pt idx="2236">
                  <c:v>223.523</c:v>
                </c:pt>
                <c:pt idx="2237">
                  <c:v>223.655</c:v>
                </c:pt>
                <c:pt idx="2238">
                  <c:v>223.72200000000001</c:v>
                </c:pt>
                <c:pt idx="2239">
                  <c:v>223.822</c:v>
                </c:pt>
                <c:pt idx="2240">
                  <c:v>223.95500000000001</c:v>
                </c:pt>
                <c:pt idx="2241">
                  <c:v>224.02199999999999</c:v>
                </c:pt>
                <c:pt idx="2242">
                  <c:v>224.154</c:v>
                </c:pt>
                <c:pt idx="2243">
                  <c:v>224.22200000000001</c:v>
                </c:pt>
                <c:pt idx="2244">
                  <c:v>224.322</c:v>
                </c:pt>
                <c:pt idx="2245">
                  <c:v>224.422</c:v>
                </c:pt>
                <c:pt idx="2246">
                  <c:v>224.523</c:v>
                </c:pt>
                <c:pt idx="2247">
                  <c:v>224.655</c:v>
                </c:pt>
                <c:pt idx="2248">
                  <c:v>224.72300000000001</c:v>
                </c:pt>
                <c:pt idx="2249">
                  <c:v>224.822</c:v>
                </c:pt>
                <c:pt idx="2250">
                  <c:v>224.922</c:v>
                </c:pt>
                <c:pt idx="2251">
                  <c:v>225.02199999999999</c:v>
                </c:pt>
                <c:pt idx="2252">
                  <c:v>225.155</c:v>
                </c:pt>
                <c:pt idx="2253">
                  <c:v>225.22300000000001</c:v>
                </c:pt>
                <c:pt idx="2254">
                  <c:v>225.322</c:v>
                </c:pt>
                <c:pt idx="2255">
                  <c:v>225.422</c:v>
                </c:pt>
                <c:pt idx="2256">
                  <c:v>225.52199999999999</c:v>
                </c:pt>
                <c:pt idx="2257">
                  <c:v>225.655</c:v>
                </c:pt>
                <c:pt idx="2258">
                  <c:v>225.72200000000001</c:v>
                </c:pt>
                <c:pt idx="2259">
                  <c:v>225.85400000000001</c:v>
                </c:pt>
                <c:pt idx="2260">
                  <c:v>225.922</c:v>
                </c:pt>
                <c:pt idx="2261">
                  <c:v>226.02199999999999</c:v>
                </c:pt>
                <c:pt idx="2262">
                  <c:v>226.155</c:v>
                </c:pt>
                <c:pt idx="2263">
                  <c:v>226.22200000000001</c:v>
                </c:pt>
                <c:pt idx="2264">
                  <c:v>226.35400000000001</c:v>
                </c:pt>
                <c:pt idx="2265">
                  <c:v>226.422</c:v>
                </c:pt>
                <c:pt idx="2266">
                  <c:v>226.52099999999999</c:v>
                </c:pt>
                <c:pt idx="2267">
                  <c:v>226.62100000000001</c:v>
                </c:pt>
                <c:pt idx="2268">
                  <c:v>226.72200000000001</c:v>
                </c:pt>
                <c:pt idx="2269">
                  <c:v>226.85499999999999</c:v>
                </c:pt>
                <c:pt idx="2270">
                  <c:v>226.923</c:v>
                </c:pt>
                <c:pt idx="2271">
                  <c:v>227.02199999999999</c:v>
                </c:pt>
                <c:pt idx="2272">
                  <c:v>227.12200000000001</c:v>
                </c:pt>
                <c:pt idx="2273">
                  <c:v>227.22200000000001</c:v>
                </c:pt>
                <c:pt idx="2274">
                  <c:v>227.35499999999999</c:v>
                </c:pt>
                <c:pt idx="2275">
                  <c:v>227.422</c:v>
                </c:pt>
                <c:pt idx="2276">
                  <c:v>227.554</c:v>
                </c:pt>
                <c:pt idx="2277">
                  <c:v>227.62100000000001</c:v>
                </c:pt>
                <c:pt idx="2278">
                  <c:v>227.721</c:v>
                </c:pt>
                <c:pt idx="2279">
                  <c:v>227.85400000000001</c:v>
                </c:pt>
                <c:pt idx="2280">
                  <c:v>227.92099999999999</c:v>
                </c:pt>
                <c:pt idx="2281">
                  <c:v>228.054</c:v>
                </c:pt>
                <c:pt idx="2282">
                  <c:v>228.12100000000001</c:v>
                </c:pt>
                <c:pt idx="2283">
                  <c:v>228.221</c:v>
                </c:pt>
                <c:pt idx="2284">
                  <c:v>228.321</c:v>
                </c:pt>
                <c:pt idx="2285">
                  <c:v>228.422</c:v>
                </c:pt>
                <c:pt idx="2286">
                  <c:v>228.55500000000001</c:v>
                </c:pt>
                <c:pt idx="2287">
                  <c:v>228.62200000000001</c:v>
                </c:pt>
                <c:pt idx="2288">
                  <c:v>228.721</c:v>
                </c:pt>
                <c:pt idx="2289">
                  <c:v>228.822</c:v>
                </c:pt>
                <c:pt idx="2290">
                  <c:v>228.92099999999999</c:v>
                </c:pt>
                <c:pt idx="2291">
                  <c:v>229.05500000000001</c:v>
                </c:pt>
                <c:pt idx="2292">
                  <c:v>229.12200000000001</c:v>
                </c:pt>
                <c:pt idx="2293">
                  <c:v>229.221</c:v>
                </c:pt>
                <c:pt idx="2294">
                  <c:v>229.322</c:v>
                </c:pt>
                <c:pt idx="2295">
                  <c:v>229.422</c:v>
                </c:pt>
                <c:pt idx="2296">
                  <c:v>229.55600000000001</c:v>
                </c:pt>
                <c:pt idx="2297">
                  <c:v>229.62200000000001</c:v>
                </c:pt>
                <c:pt idx="2298">
                  <c:v>229.755</c:v>
                </c:pt>
                <c:pt idx="2299">
                  <c:v>229.82300000000001</c:v>
                </c:pt>
                <c:pt idx="2300">
                  <c:v>229.922</c:v>
                </c:pt>
                <c:pt idx="2301">
                  <c:v>230.05500000000001</c:v>
                </c:pt>
                <c:pt idx="2302">
                  <c:v>230.12100000000001</c:v>
                </c:pt>
                <c:pt idx="2303">
                  <c:v>230.25399999999999</c:v>
                </c:pt>
                <c:pt idx="2304">
                  <c:v>230.321</c:v>
                </c:pt>
                <c:pt idx="2305">
                  <c:v>230.42</c:v>
                </c:pt>
                <c:pt idx="2306">
                  <c:v>230.52099999999999</c:v>
                </c:pt>
                <c:pt idx="2307">
                  <c:v>230.62100000000001</c:v>
                </c:pt>
                <c:pt idx="2308">
                  <c:v>230.75399999999999</c:v>
                </c:pt>
                <c:pt idx="2309">
                  <c:v>230.822</c:v>
                </c:pt>
                <c:pt idx="2310">
                  <c:v>230.922</c:v>
                </c:pt>
                <c:pt idx="2311">
                  <c:v>231.023</c:v>
                </c:pt>
                <c:pt idx="2312">
                  <c:v>231.12299999999999</c:v>
                </c:pt>
                <c:pt idx="2313">
                  <c:v>231.256</c:v>
                </c:pt>
                <c:pt idx="2314">
                  <c:v>231.32300000000001</c:v>
                </c:pt>
                <c:pt idx="2315">
                  <c:v>231.45500000000001</c:v>
                </c:pt>
                <c:pt idx="2316">
                  <c:v>231.52099999999999</c:v>
                </c:pt>
                <c:pt idx="2317">
                  <c:v>231.62</c:v>
                </c:pt>
                <c:pt idx="2318">
                  <c:v>231.75399999999999</c:v>
                </c:pt>
                <c:pt idx="2319">
                  <c:v>231.82</c:v>
                </c:pt>
                <c:pt idx="2320">
                  <c:v>231.953</c:v>
                </c:pt>
                <c:pt idx="2321">
                  <c:v>232.02099999999999</c:v>
                </c:pt>
                <c:pt idx="2322">
                  <c:v>232.12</c:v>
                </c:pt>
                <c:pt idx="2323">
                  <c:v>232.221</c:v>
                </c:pt>
                <c:pt idx="2324">
                  <c:v>232.321</c:v>
                </c:pt>
                <c:pt idx="2325">
                  <c:v>232.45500000000001</c:v>
                </c:pt>
                <c:pt idx="2326">
                  <c:v>232.52199999999999</c:v>
                </c:pt>
                <c:pt idx="2327">
                  <c:v>232.62200000000001</c:v>
                </c:pt>
                <c:pt idx="2328">
                  <c:v>232.72200000000001</c:v>
                </c:pt>
                <c:pt idx="2329">
                  <c:v>232.821</c:v>
                </c:pt>
                <c:pt idx="2330">
                  <c:v>232.95400000000001</c:v>
                </c:pt>
                <c:pt idx="2331">
                  <c:v>233.02099999999999</c:v>
                </c:pt>
                <c:pt idx="2332">
                  <c:v>233.12100000000001</c:v>
                </c:pt>
                <c:pt idx="2333">
                  <c:v>233.221</c:v>
                </c:pt>
                <c:pt idx="2334">
                  <c:v>233.32</c:v>
                </c:pt>
                <c:pt idx="2335">
                  <c:v>233.45400000000001</c:v>
                </c:pt>
                <c:pt idx="2336">
                  <c:v>233.52</c:v>
                </c:pt>
                <c:pt idx="2337">
                  <c:v>233.65299999999999</c:v>
                </c:pt>
                <c:pt idx="2338">
                  <c:v>233.721</c:v>
                </c:pt>
                <c:pt idx="2339">
                  <c:v>233.82</c:v>
                </c:pt>
                <c:pt idx="2340">
                  <c:v>233.95500000000001</c:v>
                </c:pt>
                <c:pt idx="2341">
                  <c:v>234.02099999999999</c:v>
                </c:pt>
                <c:pt idx="2342">
                  <c:v>234.154</c:v>
                </c:pt>
                <c:pt idx="2343">
                  <c:v>234.221</c:v>
                </c:pt>
                <c:pt idx="2344">
                  <c:v>234.321</c:v>
                </c:pt>
                <c:pt idx="2345">
                  <c:v>234.42099999999999</c:v>
                </c:pt>
                <c:pt idx="2346">
                  <c:v>234.52099999999999</c:v>
                </c:pt>
                <c:pt idx="2347">
                  <c:v>234.655</c:v>
                </c:pt>
                <c:pt idx="2348">
                  <c:v>234.72200000000001</c:v>
                </c:pt>
                <c:pt idx="2349">
                  <c:v>234.822</c:v>
                </c:pt>
                <c:pt idx="2350">
                  <c:v>234.922</c:v>
                </c:pt>
                <c:pt idx="2351">
                  <c:v>235.02099999999999</c:v>
                </c:pt>
                <c:pt idx="2352">
                  <c:v>235.155</c:v>
                </c:pt>
                <c:pt idx="2353">
                  <c:v>235.221</c:v>
                </c:pt>
                <c:pt idx="2354">
                  <c:v>235.35400000000001</c:v>
                </c:pt>
                <c:pt idx="2355">
                  <c:v>235.42099999999999</c:v>
                </c:pt>
                <c:pt idx="2356">
                  <c:v>235.52</c:v>
                </c:pt>
                <c:pt idx="2357">
                  <c:v>235.654</c:v>
                </c:pt>
                <c:pt idx="2358">
                  <c:v>235.72</c:v>
                </c:pt>
                <c:pt idx="2359">
                  <c:v>235.85300000000001</c:v>
                </c:pt>
                <c:pt idx="2360">
                  <c:v>235.92</c:v>
                </c:pt>
                <c:pt idx="2361">
                  <c:v>236.02</c:v>
                </c:pt>
                <c:pt idx="2362">
                  <c:v>236.12</c:v>
                </c:pt>
                <c:pt idx="2363">
                  <c:v>236.22</c:v>
                </c:pt>
                <c:pt idx="2364">
                  <c:v>236.35300000000001</c:v>
                </c:pt>
                <c:pt idx="2365">
                  <c:v>236.42</c:v>
                </c:pt>
                <c:pt idx="2366">
                  <c:v>236.52</c:v>
                </c:pt>
                <c:pt idx="2367">
                  <c:v>236.62</c:v>
                </c:pt>
                <c:pt idx="2368">
                  <c:v>236.72</c:v>
                </c:pt>
                <c:pt idx="2369">
                  <c:v>236.85300000000001</c:v>
                </c:pt>
                <c:pt idx="2370">
                  <c:v>236.92</c:v>
                </c:pt>
                <c:pt idx="2371">
                  <c:v>237.02</c:v>
                </c:pt>
                <c:pt idx="2372">
                  <c:v>237.12100000000001</c:v>
                </c:pt>
                <c:pt idx="2373">
                  <c:v>237.221</c:v>
                </c:pt>
                <c:pt idx="2374">
                  <c:v>237.35400000000001</c:v>
                </c:pt>
                <c:pt idx="2375">
                  <c:v>237.42</c:v>
                </c:pt>
                <c:pt idx="2376">
                  <c:v>237.553</c:v>
                </c:pt>
                <c:pt idx="2377">
                  <c:v>237.62</c:v>
                </c:pt>
                <c:pt idx="2378">
                  <c:v>237.72</c:v>
                </c:pt>
                <c:pt idx="2379">
                  <c:v>237.85300000000001</c:v>
                </c:pt>
                <c:pt idx="2380">
                  <c:v>237.91900000000001</c:v>
                </c:pt>
                <c:pt idx="2381">
                  <c:v>238.05199999999999</c:v>
                </c:pt>
                <c:pt idx="2382">
                  <c:v>238.119</c:v>
                </c:pt>
                <c:pt idx="2383">
                  <c:v>238.21899999999999</c:v>
                </c:pt>
                <c:pt idx="2384">
                  <c:v>238.31899999999999</c:v>
                </c:pt>
                <c:pt idx="2385">
                  <c:v>238.42</c:v>
                </c:pt>
                <c:pt idx="2386">
                  <c:v>238.553</c:v>
                </c:pt>
                <c:pt idx="2387">
                  <c:v>238.62</c:v>
                </c:pt>
                <c:pt idx="2388">
                  <c:v>238.72</c:v>
                </c:pt>
                <c:pt idx="2389">
                  <c:v>238.821</c:v>
                </c:pt>
                <c:pt idx="2390">
                  <c:v>238.92099999999999</c:v>
                </c:pt>
                <c:pt idx="2391">
                  <c:v>239.054</c:v>
                </c:pt>
                <c:pt idx="2392">
                  <c:v>239.12</c:v>
                </c:pt>
                <c:pt idx="2393">
                  <c:v>239.25299999999999</c:v>
                </c:pt>
                <c:pt idx="2394">
                  <c:v>239.32</c:v>
                </c:pt>
                <c:pt idx="2395">
                  <c:v>239.42</c:v>
                </c:pt>
                <c:pt idx="2396">
                  <c:v>239.553</c:v>
                </c:pt>
                <c:pt idx="2397">
                  <c:v>239.619</c:v>
                </c:pt>
                <c:pt idx="2398">
                  <c:v>239.75200000000001</c:v>
                </c:pt>
                <c:pt idx="2399">
                  <c:v>239.81899999999999</c:v>
                </c:pt>
                <c:pt idx="2400">
                  <c:v>239.91900000000001</c:v>
                </c:pt>
                <c:pt idx="2401">
                  <c:v>240.01900000000001</c:v>
                </c:pt>
                <c:pt idx="2402">
                  <c:v>240.12</c:v>
                </c:pt>
                <c:pt idx="2403">
                  <c:v>240.25200000000001</c:v>
                </c:pt>
                <c:pt idx="2404">
                  <c:v>240.31899999999999</c:v>
                </c:pt>
                <c:pt idx="2405">
                  <c:v>240.41900000000001</c:v>
                </c:pt>
                <c:pt idx="2406">
                  <c:v>240.51900000000001</c:v>
                </c:pt>
                <c:pt idx="2407">
                  <c:v>240.619</c:v>
                </c:pt>
                <c:pt idx="2408">
                  <c:v>240.75200000000001</c:v>
                </c:pt>
                <c:pt idx="2409">
                  <c:v>240.82</c:v>
                </c:pt>
                <c:pt idx="2410">
                  <c:v>240.91900000000001</c:v>
                </c:pt>
                <c:pt idx="2411">
                  <c:v>241.02</c:v>
                </c:pt>
                <c:pt idx="2412">
                  <c:v>241.12</c:v>
                </c:pt>
                <c:pt idx="2413">
                  <c:v>241.25299999999999</c:v>
                </c:pt>
                <c:pt idx="2414">
                  <c:v>241.32</c:v>
                </c:pt>
                <c:pt idx="2415">
                  <c:v>241.452</c:v>
                </c:pt>
                <c:pt idx="2416">
                  <c:v>241.51900000000001</c:v>
                </c:pt>
                <c:pt idx="2417">
                  <c:v>241.619</c:v>
                </c:pt>
                <c:pt idx="2418">
                  <c:v>241.75200000000001</c:v>
                </c:pt>
                <c:pt idx="2419">
                  <c:v>241.81899999999999</c:v>
                </c:pt>
                <c:pt idx="2420">
                  <c:v>241.95099999999999</c:v>
                </c:pt>
                <c:pt idx="2421">
                  <c:v>242.018</c:v>
                </c:pt>
                <c:pt idx="2422">
                  <c:v>242.11799999999999</c:v>
                </c:pt>
                <c:pt idx="2423">
                  <c:v>242.21799999999999</c:v>
                </c:pt>
                <c:pt idx="2424">
                  <c:v>242.31899999999999</c:v>
                </c:pt>
                <c:pt idx="2425">
                  <c:v>242.452</c:v>
                </c:pt>
                <c:pt idx="2426">
                  <c:v>242.51900000000001</c:v>
                </c:pt>
                <c:pt idx="2427">
                  <c:v>242.619</c:v>
                </c:pt>
                <c:pt idx="2428">
                  <c:v>242.72</c:v>
                </c:pt>
                <c:pt idx="2429">
                  <c:v>242.82</c:v>
                </c:pt>
                <c:pt idx="2430">
                  <c:v>242.953</c:v>
                </c:pt>
                <c:pt idx="2431">
                  <c:v>243.02</c:v>
                </c:pt>
                <c:pt idx="2432">
                  <c:v>243.15199999999999</c:v>
                </c:pt>
                <c:pt idx="2433">
                  <c:v>243.21899999999999</c:v>
                </c:pt>
                <c:pt idx="2434">
                  <c:v>243.31899999999999</c:v>
                </c:pt>
                <c:pt idx="2435">
                  <c:v>243.452</c:v>
                </c:pt>
                <c:pt idx="2436">
                  <c:v>243.51900000000001</c:v>
                </c:pt>
                <c:pt idx="2437">
                  <c:v>243.65100000000001</c:v>
                </c:pt>
                <c:pt idx="2438">
                  <c:v>243.71799999999999</c:v>
                </c:pt>
                <c:pt idx="2439">
                  <c:v>243.81800000000001</c:v>
                </c:pt>
                <c:pt idx="2440">
                  <c:v>243.91800000000001</c:v>
                </c:pt>
                <c:pt idx="2441">
                  <c:v>244.01900000000001</c:v>
                </c:pt>
                <c:pt idx="2442">
                  <c:v>244.15100000000001</c:v>
                </c:pt>
                <c:pt idx="2443">
                  <c:v>244.21899999999999</c:v>
                </c:pt>
                <c:pt idx="2444">
                  <c:v>244.31800000000001</c:v>
                </c:pt>
                <c:pt idx="2445">
                  <c:v>244.41800000000001</c:v>
                </c:pt>
                <c:pt idx="2446">
                  <c:v>244.518</c:v>
                </c:pt>
                <c:pt idx="2447">
                  <c:v>244.65100000000001</c:v>
                </c:pt>
                <c:pt idx="2448">
                  <c:v>244.71899999999999</c:v>
                </c:pt>
                <c:pt idx="2449">
                  <c:v>244.81800000000001</c:v>
                </c:pt>
                <c:pt idx="2450">
                  <c:v>244.91900000000001</c:v>
                </c:pt>
                <c:pt idx="2451">
                  <c:v>245.01900000000001</c:v>
                </c:pt>
                <c:pt idx="2452">
                  <c:v>245.15199999999999</c:v>
                </c:pt>
                <c:pt idx="2453">
                  <c:v>245.21899999999999</c:v>
                </c:pt>
                <c:pt idx="2454">
                  <c:v>245.352</c:v>
                </c:pt>
                <c:pt idx="2455">
                  <c:v>245.41900000000001</c:v>
                </c:pt>
                <c:pt idx="2456">
                  <c:v>245.518</c:v>
                </c:pt>
                <c:pt idx="2457">
                  <c:v>245.65199999999999</c:v>
                </c:pt>
                <c:pt idx="2458">
                  <c:v>245.71799999999999</c:v>
                </c:pt>
                <c:pt idx="2459">
                  <c:v>245.851</c:v>
                </c:pt>
                <c:pt idx="2460">
                  <c:v>245.91800000000001</c:v>
                </c:pt>
                <c:pt idx="2461">
                  <c:v>246.017</c:v>
                </c:pt>
                <c:pt idx="2462">
                  <c:v>246.11699999999999</c:v>
                </c:pt>
                <c:pt idx="2463">
                  <c:v>246.21799999999999</c:v>
                </c:pt>
                <c:pt idx="2464">
                  <c:v>246.351</c:v>
                </c:pt>
                <c:pt idx="2465">
                  <c:v>246.41900000000001</c:v>
                </c:pt>
                <c:pt idx="2466">
                  <c:v>246.518</c:v>
                </c:pt>
                <c:pt idx="2467">
                  <c:v>246.619</c:v>
                </c:pt>
                <c:pt idx="2468">
                  <c:v>246.71799999999999</c:v>
                </c:pt>
                <c:pt idx="2469">
                  <c:v>246.852</c:v>
                </c:pt>
                <c:pt idx="2470">
                  <c:v>246.91800000000001</c:v>
                </c:pt>
                <c:pt idx="2471">
                  <c:v>247.05099999999999</c:v>
                </c:pt>
                <c:pt idx="2472">
                  <c:v>247.119</c:v>
                </c:pt>
                <c:pt idx="2473">
                  <c:v>247.21799999999999</c:v>
                </c:pt>
                <c:pt idx="2474">
                  <c:v>247.352</c:v>
                </c:pt>
                <c:pt idx="2475">
                  <c:v>247.41800000000001</c:v>
                </c:pt>
                <c:pt idx="2476">
                  <c:v>247.55099999999999</c:v>
                </c:pt>
                <c:pt idx="2477">
                  <c:v>247.61799999999999</c:v>
                </c:pt>
                <c:pt idx="2478">
                  <c:v>247.71700000000001</c:v>
                </c:pt>
                <c:pt idx="2479">
                  <c:v>247.81800000000001</c:v>
                </c:pt>
                <c:pt idx="2480">
                  <c:v>247.91800000000001</c:v>
                </c:pt>
                <c:pt idx="2481">
                  <c:v>248.05099999999999</c:v>
                </c:pt>
                <c:pt idx="2482">
                  <c:v>248.11799999999999</c:v>
                </c:pt>
                <c:pt idx="2483">
                  <c:v>248.21799999999999</c:v>
                </c:pt>
                <c:pt idx="2484">
                  <c:v>248.31800000000001</c:v>
                </c:pt>
                <c:pt idx="2485">
                  <c:v>248.417</c:v>
                </c:pt>
                <c:pt idx="2486">
                  <c:v>248.55099999999999</c:v>
                </c:pt>
                <c:pt idx="2487">
                  <c:v>248.61799999999999</c:v>
                </c:pt>
                <c:pt idx="2488">
                  <c:v>248.71799999999999</c:v>
                </c:pt>
                <c:pt idx="2489">
                  <c:v>248.81899999999999</c:v>
                </c:pt>
                <c:pt idx="2490">
                  <c:v>248.91900000000001</c:v>
                </c:pt>
                <c:pt idx="2491">
                  <c:v>249.053</c:v>
                </c:pt>
                <c:pt idx="2492">
                  <c:v>249.119</c:v>
                </c:pt>
                <c:pt idx="2493">
                  <c:v>249.25200000000001</c:v>
                </c:pt>
                <c:pt idx="2494">
                  <c:v>249.31899999999999</c:v>
                </c:pt>
                <c:pt idx="2495">
                  <c:v>249.41800000000001</c:v>
                </c:pt>
                <c:pt idx="2496">
                  <c:v>249.55099999999999</c:v>
                </c:pt>
                <c:pt idx="2497">
                  <c:v>249.61699999999999</c:v>
                </c:pt>
                <c:pt idx="2498">
                  <c:v>249.75</c:v>
                </c:pt>
                <c:pt idx="2499">
                  <c:v>249.81700000000001</c:v>
                </c:pt>
                <c:pt idx="2500">
                  <c:v>249.917</c:v>
                </c:pt>
                <c:pt idx="2501">
                  <c:v>250.017</c:v>
                </c:pt>
                <c:pt idx="2502">
                  <c:v>250.11699999999999</c:v>
                </c:pt>
                <c:pt idx="2503">
                  <c:v>250.251</c:v>
                </c:pt>
                <c:pt idx="2504">
                  <c:v>250.31800000000001</c:v>
                </c:pt>
                <c:pt idx="2505">
                  <c:v>250.41800000000001</c:v>
                </c:pt>
                <c:pt idx="2506">
                  <c:v>250.518</c:v>
                </c:pt>
                <c:pt idx="2507">
                  <c:v>250.61699999999999</c:v>
                </c:pt>
                <c:pt idx="2508">
                  <c:v>250.751</c:v>
                </c:pt>
                <c:pt idx="2509">
                  <c:v>250.81700000000001</c:v>
                </c:pt>
                <c:pt idx="2510">
                  <c:v>250.95</c:v>
                </c:pt>
                <c:pt idx="2511">
                  <c:v>251.018</c:v>
                </c:pt>
                <c:pt idx="2512">
                  <c:v>251.11799999999999</c:v>
                </c:pt>
                <c:pt idx="2513">
                  <c:v>251.251</c:v>
                </c:pt>
                <c:pt idx="2514">
                  <c:v>251.31700000000001</c:v>
                </c:pt>
                <c:pt idx="2515">
                  <c:v>251.45</c:v>
                </c:pt>
                <c:pt idx="2516">
                  <c:v>251.517</c:v>
                </c:pt>
                <c:pt idx="2517">
                  <c:v>251.61699999999999</c:v>
                </c:pt>
                <c:pt idx="2518">
                  <c:v>251.71700000000001</c:v>
                </c:pt>
                <c:pt idx="2519">
                  <c:v>251.81800000000001</c:v>
                </c:pt>
                <c:pt idx="2520">
                  <c:v>251.95</c:v>
                </c:pt>
                <c:pt idx="2521">
                  <c:v>252.017</c:v>
                </c:pt>
                <c:pt idx="2522">
                  <c:v>252.11699999999999</c:v>
                </c:pt>
                <c:pt idx="2523">
                  <c:v>252.21700000000001</c:v>
                </c:pt>
                <c:pt idx="2524">
                  <c:v>252.31700000000001</c:v>
                </c:pt>
                <c:pt idx="2525">
                  <c:v>252.45099999999999</c:v>
                </c:pt>
                <c:pt idx="2526">
                  <c:v>252.518</c:v>
                </c:pt>
                <c:pt idx="2527">
                  <c:v>252.61799999999999</c:v>
                </c:pt>
                <c:pt idx="2528">
                  <c:v>252.71899999999999</c:v>
                </c:pt>
                <c:pt idx="2529">
                  <c:v>252.81899999999999</c:v>
                </c:pt>
                <c:pt idx="2530">
                  <c:v>252.95099999999999</c:v>
                </c:pt>
                <c:pt idx="2531">
                  <c:v>253.017</c:v>
                </c:pt>
                <c:pt idx="2532">
                  <c:v>253.15</c:v>
                </c:pt>
                <c:pt idx="2533">
                  <c:v>253.21700000000001</c:v>
                </c:pt>
                <c:pt idx="2534">
                  <c:v>253.31700000000001</c:v>
                </c:pt>
                <c:pt idx="2535">
                  <c:v>253.45</c:v>
                </c:pt>
                <c:pt idx="2536">
                  <c:v>253.51599999999999</c:v>
                </c:pt>
                <c:pt idx="2537">
                  <c:v>253.649</c:v>
                </c:pt>
                <c:pt idx="2538">
                  <c:v>253.71600000000001</c:v>
                </c:pt>
                <c:pt idx="2539">
                  <c:v>253.816</c:v>
                </c:pt>
                <c:pt idx="2540">
                  <c:v>253.917</c:v>
                </c:pt>
                <c:pt idx="2541">
                  <c:v>254.018</c:v>
                </c:pt>
                <c:pt idx="2542">
                  <c:v>254.15100000000001</c:v>
                </c:pt>
                <c:pt idx="2543">
                  <c:v>254.21799999999999</c:v>
                </c:pt>
                <c:pt idx="2544">
                  <c:v>254.31800000000001</c:v>
                </c:pt>
                <c:pt idx="2545">
                  <c:v>254.417</c:v>
                </c:pt>
                <c:pt idx="2546">
                  <c:v>254.517</c:v>
                </c:pt>
                <c:pt idx="2547">
                  <c:v>254.65</c:v>
                </c:pt>
                <c:pt idx="2548">
                  <c:v>254.71700000000001</c:v>
                </c:pt>
                <c:pt idx="2549">
                  <c:v>254.84899999999999</c:v>
                </c:pt>
                <c:pt idx="2550">
                  <c:v>254.917</c:v>
                </c:pt>
                <c:pt idx="2551">
                  <c:v>255.017</c:v>
                </c:pt>
                <c:pt idx="2552">
                  <c:v>255.15</c:v>
                </c:pt>
                <c:pt idx="2553">
                  <c:v>255.21700000000001</c:v>
                </c:pt>
                <c:pt idx="2554">
                  <c:v>255.34899999999999</c:v>
                </c:pt>
                <c:pt idx="2555">
                  <c:v>255.416</c:v>
                </c:pt>
                <c:pt idx="2556">
                  <c:v>255.51599999999999</c:v>
                </c:pt>
                <c:pt idx="2557">
                  <c:v>255.61600000000001</c:v>
                </c:pt>
                <c:pt idx="2558">
                  <c:v>255.71700000000001</c:v>
                </c:pt>
                <c:pt idx="2559">
                  <c:v>255.84899999999999</c:v>
                </c:pt>
                <c:pt idx="2560">
                  <c:v>255.916</c:v>
                </c:pt>
                <c:pt idx="2561">
                  <c:v>256.01600000000002</c:v>
                </c:pt>
                <c:pt idx="2562">
                  <c:v>256.11599999999999</c:v>
                </c:pt>
                <c:pt idx="2563">
                  <c:v>256.21600000000001</c:v>
                </c:pt>
                <c:pt idx="2564">
                  <c:v>256.34899999999999</c:v>
                </c:pt>
                <c:pt idx="2565">
                  <c:v>256.41699999999997</c:v>
                </c:pt>
                <c:pt idx="2566">
                  <c:v>256.51600000000002</c:v>
                </c:pt>
                <c:pt idx="2567">
                  <c:v>256.61700000000002</c:v>
                </c:pt>
                <c:pt idx="2568">
                  <c:v>256.71699999999998</c:v>
                </c:pt>
                <c:pt idx="2569">
                  <c:v>256.85000000000002</c:v>
                </c:pt>
                <c:pt idx="2570">
                  <c:v>256.91699999999997</c:v>
                </c:pt>
                <c:pt idx="2571">
                  <c:v>257.04899999999998</c:v>
                </c:pt>
                <c:pt idx="2572">
                  <c:v>257.11599999999999</c:v>
                </c:pt>
                <c:pt idx="2573">
                  <c:v>257.21600000000001</c:v>
                </c:pt>
                <c:pt idx="2574">
                  <c:v>257.34899999999999</c:v>
                </c:pt>
                <c:pt idx="2575">
                  <c:v>257.416</c:v>
                </c:pt>
                <c:pt idx="2576">
                  <c:v>257.548</c:v>
                </c:pt>
                <c:pt idx="2577">
                  <c:v>257.61500000000001</c:v>
                </c:pt>
                <c:pt idx="2578">
                  <c:v>257.71499999999997</c:v>
                </c:pt>
                <c:pt idx="2579">
                  <c:v>257.815</c:v>
                </c:pt>
                <c:pt idx="2580">
                  <c:v>257.916</c:v>
                </c:pt>
                <c:pt idx="2581">
                  <c:v>258.04899999999998</c:v>
                </c:pt>
                <c:pt idx="2582">
                  <c:v>258.11599999999999</c:v>
                </c:pt>
                <c:pt idx="2583">
                  <c:v>258.21600000000001</c:v>
                </c:pt>
                <c:pt idx="2584">
                  <c:v>258.31599999999997</c:v>
                </c:pt>
                <c:pt idx="2585">
                  <c:v>258.416</c:v>
                </c:pt>
                <c:pt idx="2586">
                  <c:v>258.54899999999998</c:v>
                </c:pt>
                <c:pt idx="2587">
                  <c:v>258.61599999999999</c:v>
                </c:pt>
                <c:pt idx="2588">
                  <c:v>258.74799999999999</c:v>
                </c:pt>
                <c:pt idx="2589">
                  <c:v>258.81599999999997</c:v>
                </c:pt>
                <c:pt idx="2590">
                  <c:v>258.916</c:v>
                </c:pt>
                <c:pt idx="2591">
                  <c:v>259.04899999999998</c:v>
                </c:pt>
                <c:pt idx="2592">
                  <c:v>259.11599999999999</c:v>
                </c:pt>
                <c:pt idx="2593">
                  <c:v>259.24799999999999</c:v>
                </c:pt>
                <c:pt idx="2594">
                  <c:v>259.31599999999997</c:v>
                </c:pt>
                <c:pt idx="2595">
                  <c:v>259.41500000000002</c:v>
                </c:pt>
                <c:pt idx="2596">
                  <c:v>259.51499999999999</c:v>
                </c:pt>
                <c:pt idx="2597">
                  <c:v>259.61599999999999</c:v>
                </c:pt>
                <c:pt idx="2598">
                  <c:v>259.74900000000002</c:v>
                </c:pt>
                <c:pt idx="2599">
                  <c:v>259.81599999999997</c:v>
                </c:pt>
                <c:pt idx="2600">
                  <c:v>259.91500000000002</c:v>
                </c:pt>
                <c:pt idx="2601">
                  <c:v>260.01499999999999</c:v>
                </c:pt>
                <c:pt idx="2602">
                  <c:v>260.11500000000001</c:v>
                </c:pt>
                <c:pt idx="2603">
                  <c:v>260.24799999999999</c:v>
                </c:pt>
                <c:pt idx="2604">
                  <c:v>260.31599999999997</c:v>
                </c:pt>
                <c:pt idx="2605">
                  <c:v>260.41500000000002</c:v>
                </c:pt>
                <c:pt idx="2606">
                  <c:v>260.51600000000002</c:v>
                </c:pt>
                <c:pt idx="2607">
                  <c:v>260.61599999999999</c:v>
                </c:pt>
                <c:pt idx="2608">
                  <c:v>260.74900000000002</c:v>
                </c:pt>
                <c:pt idx="2609">
                  <c:v>260.81599999999997</c:v>
                </c:pt>
                <c:pt idx="2610">
                  <c:v>260.94799999999998</c:v>
                </c:pt>
                <c:pt idx="2611">
                  <c:v>261.01600000000002</c:v>
                </c:pt>
                <c:pt idx="2612">
                  <c:v>261.11500000000001</c:v>
                </c:pt>
                <c:pt idx="2613">
                  <c:v>261.24799999999999</c:v>
                </c:pt>
                <c:pt idx="2614">
                  <c:v>261.315</c:v>
                </c:pt>
                <c:pt idx="2615">
                  <c:v>261.447</c:v>
                </c:pt>
                <c:pt idx="2616">
                  <c:v>261.51499999999999</c:v>
                </c:pt>
                <c:pt idx="2617">
                  <c:v>261.61399999999998</c:v>
                </c:pt>
                <c:pt idx="2618">
                  <c:v>261.714</c:v>
                </c:pt>
                <c:pt idx="2619">
                  <c:v>261.815</c:v>
                </c:pt>
                <c:pt idx="2620">
                  <c:v>261.94799999999998</c:v>
                </c:pt>
                <c:pt idx="2621">
                  <c:v>262.01600000000002</c:v>
                </c:pt>
                <c:pt idx="2622">
                  <c:v>262.11500000000001</c:v>
                </c:pt>
                <c:pt idx="2623">
                  <c:v>262.21499999999997</c:v>
                </c:pt>
                <c:pt idx="2624">
                  <c:v>262.315</c:v>
                </c:pt>
                <c:pt idx="2625">
                  <c:v>262.44799999999998</c:v>
                </c:pt>
                <c:pt idx="2626">
                  <c:v>262.51499999999999</c:v>
                </c:pt>
                <c:pt idx="2627">
                  <c:v>262.64800000000002</c:v>
                </c:pt>
                <c:pt idx="2628">
                  <c:v>262.71600000000001</c:v>
                </c:pt>
                <c:pt idx="2629">
                  <c:v>262.815</c:v>
                </c:pt>
                <c:pt idx="2630">
                  <c:v>262.94900000000001</c:v>
                </c:pt>
                <c:pt idx="2631">
                  <c:v>263.01499999999999</c:v>
                </c:pt>
                <c:pt idx="2632">
                  <c:v>263.14800000000002</c:v>
                </c:pt>
                <c:pt idx="2633">
                  <c:v>263.21499999999997</c:v>
                </c:pt>
                <c:pt idx="2634">
                  <c:v>263.31400000000002</c:v>
                </c:pt>
                <c:pt idx="2635">
                  <c:v>263.44799999999998</c:v>
                </c:pt>
                <c:pt idx="2636">
                  <c:v>263.51400000000001</c:v>
                </c:pt>
                <c:pt idx="2637">
                  <c:v>263.64699999999999</c:v>
                </c:pt>
                <c:pt idx="2638">
                  <c:v>263.714</c:v>
                </c:pt>
                <c:pt idx="2639">
                  <c:v>263.81299999999999</c:v>
                </c:pt>
                <c:pt idx="2640">
                  <c:v>263.91399999999999</c:v>
                </c:pt>
                <c:pt idx="2641">
                  <c:v>264.01400000000001</c:v>
                </c:pt>
                <c:pt idx="2642">
                  <c:v>264.14800000000002</c:v>
                </c:pt>
                <c:pt idx="2643">
                  <c:v>264.21499999999997</c:v>
                </c:pt>
                <c:pt idx="2644">
                  <c:v>264.315</c:v>
                </c:pt>
                <c:pt idx="2645">
                  <c:v>264.416</c:v>
                </c:pt>
                <c:pt idx="2646">
                  <c:v>264.51499999999999</c:v>
                </c:pt>
                <c:pt idx="2647">
                  <c:v>264.649</c:v>
                </c:pt>
                <c:pt idx="2648">
                  <c:v>264.71499999999997</c:v>
                </c:pt>
                <c:pt idx="2649">
                  <c:v>264.84800000000001</c:v>
                </c:pt>
                <c:pt idx="2650">
                  <c:v>264.91500000000002</c:v>
                </c:pt>
                <c:pt idx="2651">
                  <c:v>265.01400000000001</c:v>
                </c:pt>
                <c:pt idx="2652">
                  <c:v>265.14800000000002</c:v>
                </c:pt>
                <c:pt idx="2653">
                  <c:v>265.214</c:v>
                </c:pt>
                <c:pt idx="2654">
                  <c:v>265.34699999999998</c:v>
                </c:pt>
                <c:pt idx="2655">
                  <c:v>265.41399999999999</c:v>
                </c:pt>
                <c:pt idx="2656">
                  <c:v>265.51299999999998</c:v>
                </c:pt>
                <c:pt idx="2657">
                  <c:v>265.61399999999998</c:v>
                </c:pt>
                <c:pt idx="2658">
                  <c:v>265.714</c:v>
                </c:pt>
                <c:pt idx="2659">
                  <c:v>265.84800000000001</c:v>
                </c:pt>
                <c:pt idx="2660">
                  <c:v>265.91500000000002</c:v>
                </c:pt>
                <c:pt idx="2661">
                  <c:v>266.01400000000001</c:v>
                </c:pt>
                <c:pt idx="2662">
                  <c:v>266.11500000000001</c:v>
                </c:pt>
                <c:pt idx="2663">
                  <c:v>266.214</c:v>
                </c:pt>
                <c:pt idx="2664">
                  <c:v>266.34800000000001</c:v>
                </c:pt>
                <c:pt idx="2665">
                  <c:v>266.41399999999999</c:v>
                </c:pt>
                <c:pt idx="2666">
                  <c:v>266.54700000000003</c:v>
                </c:pt>
                <c:pt idx="2667">
                  <c:v>266.61500000000001</c:v>
                </c:pt>
                <c:pt idx="2668">
                  <c:v>266.71499999999997</c:v>
                </c:pt>
                <c:pt idx="2669">
                  <c:v>266.84800000000001</c:v>
                </c:pt>
                <c:pt idx="2670">
                  <c:v>266.91399999999999</c:v>
                </c:pt>
                <c:pt idx="2671">
                  <c:v>267.04700000000003</c:v>
                </c:pt>
                <c:pt idx="2672">
                  <c:v>267.11399999999998</c:v>
                </c:pt>
                <c:pt idx="2673">
                  <c:v>267.214</c:v>
                </c:pt>
                <c:pt idx="2674">
                  <c:v>267.34699999999998</c:v>
                </c:pt>
                <c:pt idx="2675">
                  <c:v>267.41300000000001</c:v>
                </c:pt>
                <c:pt idx="2676">
                  <c:v>267.54599999999999</c:v>
                </c:pt>
                <c:pt idx="2677">
                  <c:v>267.613</c:v>
                </c:pt>
                <c:pt idx="2678">
                  <c:v>267.71300000000002</c:v>
                </c:pt>
                <c:pt idx="2679">
                  <c:v>267.81299999999999</c:v>
                </c:pt>
                <c:pt idx="2680">
                  <c:v>267.91399999999999</c:v>
                </c:pt>
                <c:pt idx="2681">
                  <c:v>268.048</c:v>
                </c:pt>
                <c:pt idx="2682">
                  <c:v>268.11500000000001</c:v>
                </c:pt>
                <c:pt idx="2683">
                  <c:v>268.21499999999997</c:v>
                </c:pt>
                <c:pt idx="2684">
                  <c:v>268.31599999999997</c:v>
                </c:pt>
                <c:pt idx="2685">
                  <c:v>268.41500000000002</c:v>
                </c:pt>
                <c:pt idx="2686">
                  <c:v>268.548</c:v>
                </c:pt>
                <c:pt idx="2687">
                  <c:v>268.61399999999998</c:v>
                </c:pt>
                <c:pt idx="2688">
                  <c:v>268.74700000000001</c:v>
                </c:pt>
                <c:pt idx="2689">
                  <c:v>268.81400000000002</c:v>
                </c:pt>
                <c:pt idx="2690">
                  <c:v>268.91399999999999</c:v>
                </c:pt>
                <c:pt idx="2691">
                  <c:v>269.04700000000003</c:v>
                </c:pt>
                <c:pt idx="2692">
                  <c:v>269.113</c:v>
                </c:pt>
                <c:pt idx="2693">
                  <c:v>269.24599999999998</c:v>
                </c:pt>
                <c:pt idx="2694">
                  <c:v>269.31299999999999</c:v>
                </c:pt>
                <c:pt idx="2695">
                  <c:v>269.41300000000001</c:v>
                </c:pt>
                <c:pt idx="2696">
                  <c:v>269.51299999999998</c:v>
                </c:pt>
                <c:pt idx="2697">
                  <c:v>269.613</c:v>
                </c:pt>
                <c:pt idx="2698">
                  <c:v>269.74700000000001</c:v>
                </c:pt>
                <c:pt idx="2699">
                  <c:v>269.81400000000002</c:v>
                </c:pt>
                <c:pt idx="2700">
                  <c:v>269.91500000000002</c:v>
                </c:pt>
                <c:pt idx="2701">
                  <c:v>270.01499999999999</c:v>
                </c:pt>
                <c:pt idx="2702">
                  <c:v>270.11500000000001</c:v>
                </c:pt>
                <c:pt idx="2703">
                  <c:v>270.24799999999999</c:v>
                </c:pt>
                <c:pt idx="2704">
                  <c:v>270.31400000000002</c:v>
                </c:pt>
                <c:pt idx="2705">
                  <c:v>270.44600000000003</c:v>
                </c:pt>
                <c:pt idx="2706">
                  <c:v>270.51400000000001</c:v>
                </c:pt>
                <c:pt idx="2707">
                  <c:v>270.61399999999998</c:v>
                </c:pt>
                <c:pt idx="2708">
                  <c:v>270.714</c:v>
                </c:pt>
                <c:pt idx="2709">
                  <c:v>270.815</c:v>
                </c:pt>
                <c:pt idx="2710">
                  <c:v>270.947</c:v>
                </c:pt>
                <c:pt idx="2711">
                  <c:v>271.01400000000001</c:v>
                </c:pt>
                <c:pt idx="2712">
                  <c:v>271.11399999999998</c:v>
                </c:pt>
                <c:pt idx="2713">
                  <c:v>271.214</c:v>
                </c:pt>
                <c:pt idx="2714">
                  <c:v>271.31400000000002</c:v>
                </c:pt>
                <c:pt idx="2715">
                  <c:v>271.447</c:v>
                </c:pt>
                <c:pt idx="2716">
                  <c:v>271.51400000000001</c:v>
                </c:pt>
                <c:pt idx="2717">
                  <c:v>271.61399999999998</c:v>
                </c:pt>
                <c:pt idx="2718">
                  <c:v>271.714</c:v>
                </c:pt>
                <c:pt idx="2719">
                  <c:v>271.81400000000002</c:v>
                </c:pt>
                <c:pt idx="2720">
                  <c:v>271.94600000000003</c:v>
                </c:pt>
                <c:pt idx="2721">
                  <c:v>272.01299999999998</c:v>
                </c:pt>
                <c:pt idx="2722">
                  <c:v>272.113</c:v>
                </c:pt>
                <c:pt idx="2723">
                  <c:v>272.214</c:v>
                </c:pt>
                <c:pt idx="2724">
                  <c:v>272.31400000000002</c:v>
                </c:pt>
                <c:pt idx="2725">
                  <c:v>272.447</c:v>
                </c:pt>
                <c:pt idx="2726">
                  <c:v>272.51400000000001</c:v>
                </c:pt>
                <c:pt idx="2727">
                  <c:v>272.64600000000002</c:v>
                </c:pt>
                <c:pt idx="2728">
                  <c:v>272.71300000000002</c:v>
                </c:pt>
                <c:pt idx="2729">
                  <c:v>272.81299999999999</c:v>
                </c:pt>
                <c:pt idx="2730">
                  <c:v>272.91300000000001</c:v>
                </c:pt>
                <c:pt idx="2731">
                  <c:v>273.01400000000001</c:v>
                </c:pt>
                <c:pt idx="2732">
                  <c:v>273.14600000000002</c:v>
                </c:pt>
                <c:pt idx="2733">
                  <c:v>273.21300000000002</c:v>
                </c:pt>
                <c:pt idx="2734">
                  <c:v>273.31299999999999</c:v>
                </c:pt>
                <c:pt idx="2735">
                  <c:v>273.41399999999999</c:v>
                </c:pt>
                <c:pt idx="2736">
                  <c:v>273.51400000000001</c:v>
                </c:pt>
                <c:pt idx="2737">
                  <c:v>273.64699999999999</c:v>
                </c:pt>
                <c:pt idx="2738">
                  <c:v>273.714</c:v>
                </c:pt>
                <c:pt idx="2739">
                  <c:v>273.81400000000002</c:v>
                </c:pt>
                <c:pt idx="2740">
                  <c:v>273.91300000000001</c:v>
                </c:pt>
                <c:pt idx="2741">
                  <c:v>274.01299999999998</c:v>
                </c:pt>
                <c:pt idx="2742">
                  <c:v>274.14600000000002</c:v>
                </c:pt>
                <c:pt idx="2743">
                  <c:v>274.21300000000002</c:v>
                </c:pt>
                <c:pt idx="2744">
                  <c:v>274.34500000000003</c:v>
                </c:pt>
                <c:pt idx="2745">
                  <c:v>274.41300000000001</c:v>
                </c:pt>
                <c:pt idx="2746">
                  <c:v>274.51299999999998</c:v>
                </c:pt>
                <c:pt idx="2747">
                  <c:v>274.613</c:v>
                </c:pt>
                <c:pt idx="2748">
                  <c:v>274.714</c:v>
                </c:pt>
                <c:pt idx="2749">
                  <c:v>274.846</c:v>
                </c:pt>
                <c:pt idx="2750">
                  <c:v>274.91399999999999</c:v>
                </c:pt>
                <c:pt idx="2751">
                  <c:v>275.01299999999998</c:v>
                </c:pt>
                <c:pt idx="2752">
                  <c:v>275.113</c:v>
                </c:pt>
                <c:pt idx="2753">
                  <c:v>275.21300000000002</c:v>
                </c:pt>
                <c:pt idx="2754">
                  <c:v>275.346</c:v>
                </c:pt>
                <c:pt idx="2755">
                  <c:v>275.41300000000001</c:v>
                </c:pt>
                <c:pt idx="2756">
                  <c:v>275.512</c:v>
                </c:pt>
                <c:pt idx="2757">
                  <c:v>275.61200000000002</c:v>
                </c:pt>
                <c:pt idx="2758">
                  <c:v>275.71199999999999</c:v>
                </c:pt>
                <c:pt idx="2759">
                  <c:v>275.84500000000003</c:v>
                </c:pt>
                <c:pt idx="2760">
                  <c:v>275.91300000000001</c:v>
                </c:pt>
                <c:pt idx="2761">
                  <c:v>276.012</c:v>
                </c:pt>
                <c:pt idx="2762">
                  <c:v>276.113</c:v>
                </c:pt>
                <c:pt idx="2763">
                  <c:v>276.21300000000002</c:v>
                </c:pt>
                <c:pt idx="2764">
                  <c:v>276.346</c:v>
                </c:pt>
                <c:pt idx="2765">
                  <c:v>276.41300000000001</c:v>
                </c:pt>
                <c:pt idx="2766">
                  <c:v>276.54500000000002</c:v>
                </c:pt>
                <c:pt idx="2767">
                  <c:v>276.613</c:v>
                </c:pt>
                <c:pt idx="2768">
                  <c:v>276.71199999999999</c:v>
                </c:pt>
                <c:pt idx="2769">
                  <c:v>276.81200000000001</c:v>
                </c:pt>
                <c:pt idx="2770">
                  <c:v>276.91300000000001</c:v>
                </c:pt>
                <c:pt idx="2771">
                  <c:v>277.04599999999999</c:v>
                </c:pt>
                <c:pt idx="2772">
                  <c:v>277.113</c:v>
                </c:pt>
                <c:pt idx="2773">
                  <c:v>277.21199999999999</c:v>
                </c:pt>
                <c:pt idx="2774">
                  <c:v>277.31299999999999</c:v>
                </c:pt>
                <c:pt idx="2775">
                  <c:v>277.41199999999998</c:v>
                </c:pt>
                <c:pt idx="2776">
                  <c:v>277.54599999999999</c:v>
                </c:pt>
                <c:pt idx="2777">
                  <c:v>277.613</c:v>
                </c:pt>
                <c:pt idx="2778">
                  <c:v>277.71199999999999</c:v>
                </c:pt>
                <c:pt idx="2779">
                  <c:v>277.81299999999999</c:v>
                </c:pt>
                <c:pt idx="2780">
                  <c:v>277.91199999999998</c:v>
                </c:pt>
                <c:pt idx="2781">
                  <c:v>278.04599999999999</c:v>
                </c:pt>
                <c:pt idx="2782">
                  <c:v>278.11200000000002</c:v>
                </c:pt>
                <c:pt idx="2783">
                  <c:v>278.21199999999999</c:v>
                </c:pt>
                <c:pt idx="2784">
                  <c:v>278.31299999999999</c:v>
                </c:pt>
                <c:pt idx="2785">
                  <c:v>278.41199999999998</c:v>
                </c:pt>
                <c:pt idx="2786">
                  <c:v>278.51299999999998</c:v>
                </c:pt>
                <c:pt idx="2787">
                  <c:v>278.613</c:v>
                </c:pt>
                <c:pt idx="2788">
                  <c:v>278.74599999999998</c:v>
                </c:pt>
                <c:pt idx="2789">
                  <c:v>278.81299999999999</c:v>
                </c:pt>
                <c:pt idx="2790">
                  <c:v>278.91300000000001</c:v>
                </c:pt>
                <c:pt idx="2791">
                  <c:v>279.01299999999998</c:v>
                </c:pt>
                <c:pt idx="2792">
                  <c:v>279.11200000000002</c:v>
                </c:pt>
                <c:pt idx="2793">
                  <c:v>279.245</c:v>
                </c:pt>
                <c:pt idx="2794">
                  <c:v>279.31200000000001</c:v>
                </c:pt>
                <c:pt idx="2795">
                  <c:v>279.41199999999998</c:v>
                </c:pt>
                <c:pt idx="2796">
                  <c:v>279.512</c:v>
                </c:pt>
                <c:pt idx="2797">
                  <c:v>279.61099999999999</c:v>
                </c:pt>
                <c:pt idx="2798">
                  <c:v>279.745</c:v>
                </c:pt>
                <c:pt idx="2799">
                  <c:v>279.81200000000001</c:v>
                </c:pt>
                <c:pt idx="2800">
                  <c:v>279.91199999999998</c:v>
                </c:pt>
                <c:pt idx="2801">
                  <c:v>280.01299999999998</c:v>
                </c:pt>
                <c:pt idx="2802">
                  <c:v>280.11200000000002</c:v>
                </c:pt>
                <c:pt idx="2803">
                  <c:v>280.24599999999998</c:v>
                </c:pt>
                <c:pt idx="2804">
                  <c:v>280.31200000000001</c:v>
                </c:pt>
                <c:pt idx="2805">
                  <c:v>280.44499999999999</c:v>
                </c:pt>
                <c:pt idx="2806">
                  <c:v>280.512</c:v>
                </c:pt>
                <c:pt idx="2807">
                  <c:v>280.61099999999999</c:v>
                </c:pt>
                <c:pt idx="2808">
                  <c:v>280.71199999999999</c:v>
                </c:pt>
                <c:pt idx="2809">
                  <c:v>280.81200000000001</c:v>
                </c:pt>
                <c:pt idx="2810">
                  <c:v>280.94499999999999</c:v>
                </c:pt>
                <c:pt idx="2811">
                  <c:v>281.012</c:v>
                </c:pt>
                <c:pt idx="2812">
                  <c:v>281.11200000000002</c:v>
                </c:pt>
                <c:pt idx="2813">
                  <c:v>281.21199999999999</c:v>
                </c:pt>
                <c:pt idx="2814">
                  <c:v>281.31099999999998</c:v>
                </c:pt>
                <c:pt idx="2815">
                  <c:v>281.44499999999999</c:v>
                </c:pt>
                <c:pt idx="2816">
                  <c:v>281.512</c:v>
                </c:pt>
                <c:pt idx="2817">
                  <c:v>281.61200000000002</c:v>
                </c:pt>
                <c:pt idx="2818">
                  <c:v>281.71199999999999</c:v>
                </c:pt>
                <c:pt idx="2819">
                  <c:v>281.81200000000001</c:v>
                </c:pt>
                <c:pt idx="2820">
                  <c:v>281.94499999999999</c:v>
                </c:pt>
                <c:pt idx="2821">
                  <c:v>282.01100000000002</c:v>
                </c:pt>
                <c:pt idx="2822">
                  <c:v>282.11099999999999</c:v>
                </c:pt>
                <c:pt idx="2823">
                  <c:v>282.21199999999999</c:v>
                </c:pt>
                <c:pt idx="2824">
                  <c:v>282.31200000000001</c:v>
                </c:pt>
                <c:pt idx="2825">
                  <c:v>282.41199999999998</c:v>
                </c:pt>
                <c:pt idx="2826">
                  <c:v>282.512</c:v>
                </c:pt>
                <c:pt idx="2827">
                  <c:v>282.64499999999998</c:v>
                </c:pt>
                <c:pt idx="2828">
                  <c:v>282.71199999999999</c:v>
                </c:pt>
                <c:pt idx="2829">
                  <c:v>282.81200000000001</c:v>
                </c:pt>
                <c:pt idx="2830">
                  <c:v>282.91199999999998</c:v>
                </c:pt>
                <c:pt idx="2831">
                  <c:v>283.012</c:v>
                </c:pt>
                <c:pt idx="2832">
                  <c:v>283.14400000000001</c:v>
                </c:pt>
                <c:pt idx="2833">
                  <c:v>283.21100000000001</c:v>
                </c:pt>
                <c:pt idx="2834">
                  <c:v>283.31099999999998</c:v>
                </c:pt>
                <c:pt idx="2835">
                  <c:v>283.411</c:v>
                </c:pt>
                <c:pt idx="2836">
                  <c:v>283.51100000000002</c:v>
                </c:pt>
                <c:pt idx="2837">
                  <c:v>283.64400000000001</c:v>
                </c:pt>
                <c:pt idx="2838">
                  <c:v>283.71100000000001</c:v>
                </c:pt>
                <c:pt idx="2839">
                  <c:v>283.81099999999998</c:v>
                </c:pt>
                <c:pt idx="2840">
                  <c:v>283.91199999999998</c:v>
                </c:pt>
                <c:pt idx="2841">
                  <c:v>284.012</c:v>
                </c:pt>
                <c:pt idx="2842">
                  <c:v>284.14499999999998</c:v>
                </c:pt>
                <c:pt idx="2843">
                  <c:v>284.21100000000001</c:v>
                </c:pt>
                <c:pt idx="2844">
                  <c:v>284.34399999999999</c:v>
                </c:pt>
                <c:pt idx="2845">
                  <c:v>284.411</c:v>
                </c:pt>
                <c:pt idx="2846">
                  <c:v>284.51100000000002</c:v>
                </c:pt>
                <c:pt idx="2847">
                  <c:v>284.61099999999999</c:v>
                </c:pt>
                <c:pt idx="2848">
                  <c:v>284.71100000000001</c:v>
                </c:pt>
                <c:pt idx="2849">
                  <c:v>284.84399999999999</c:v>
                </c:pt>
                <c:pt idx="2850">
                  <c:v>284.911</c:v>
                </c:pt>
                <c:pt idx="2851">
                  <c:v>285.01100000000002</c:v>
                </c:pt>
                <c:pt idx="2852">
                  <c:v>285.11099999999999</c:v>
                </c:pt>
                <c:pt idx="2853">
                  <c:v>285.21100000000001</c:v>
                </c:pt>
                <c:pt idx="2854">
                  <c:v>285.34300000000002</c:v>
                </c:pt>
                <c:pt idx="2855">
                  <c:v>285.411</c:v>
                </c:pt>
                <c:pt idx="2856">
                  <c:v>285.51</c:v>
                </c:pt>
                <c:pt idx="2857">
                  <c:v>285.61</c:v>
                </c:pt>
                <c:pt idx="2858">
                  <c:v>285.70999999999998</c:v>
                </c:pt>
                <c:pt idx="2859">
                  <c:v>285.84300000000002</c:v>
                </c:pt>
                <c:pt idx="2860">
                  <c:v>285.911</c:v>
                </c:pt>
                <c:pt idx="2861">
                  <c:v>286.01</c:v>
                </c:pt>
                <c:pt idx="2862">
                  <c:v>286.11099999999999</c:v>
                </c:pt>
                <c:pt idx="2863">
                  <c:v>286.21100000000001</c:v>
                </c:pt>
                <c:pt idx="2864">
                  <c:v>286.31099999999998</c:v>
                </c:pt>
                <c:pt idx="2865">
                  <c:v>286.41199999999998</c:v>
                </c:pt>
                <c:pt idx="2866">
                  <c:v>286.54399999999998</c:v>
                </c:pt>
                <c:pt idx="2867">
                  <c:v>286.61099999999999</c:v>
                </c:pt>
                <c:pt idx="2868">
                  <c:v>286.71100000000001</c:v>
                </c:pt>
                <c:pt idx="2869">
                  <c:v>286.81099999999998</c:v>
                </c:pt>
                <c:pt idx="2870">
                  <c:v>286.911</c:v>
                </c:pt>
                <c:pt idx="2871">
                  <c:v>287.04300000000001</c:v>
                </c:pt>
                <c:pt idx="2872">
                  <c:v>287.11</c:v>
                </c:pt>
                <c:pt idx="2873">
                  <c:v>287.20999999999998</c:v>
                </c:pt>
                <c:pt idx="2874">
                  <c:v>287.31</c:v>
                </c:pt>
                <c:pt idx="2875">
                  <c:v>287.411</c:v>
                </c:pt>
                <c:pt idx="2876">
                  <c:v>287.54399999999998</c:v>
                </c:pt>
                <c:pt idx="2877">
                  <c:v>287.61200000000002</c:v>
                </c:pt>
                <c:pt idx="2878">
                  <c:v>287.71100000000001</c:v>
                </c:pt>
                <c:pt idx="2879">
                  <c:v>287.81200000000001</c:v>
                </c:pt>
                <c:pt idx="2880">
                  <c:v>287.911</c:v>
                </c:pt>
                <c:pt idx="2881">
                  <c:v>288.04399999999998</c:v>
                </c:pt>
                <c:pt idx="2882">
                  <c:v>288.11099999999999</c:v>
                </c:pt>
                <c:pt idx="2883">
                  <c:v>288.24299999999999</c:v>
                </c:pt>
                <c:pt idx="2884">
                  <c:v>288.31</c:v>
                </c:pt>
                <c:pt idx="2885">
                  <c:v>288.41000000000003</c:v>
                </c:pt>
                <c:pt idx="2886">
                  <c:v>288.51</c:v>
                </c:pt>
                <c:pt idx="2887">
                  <c:v>288.61099999999999</c:v>
                </c:pt>
                <c:pt idx="2888">
                  <c:v>288.74299999999999</c:v>
                </c:pt>
                <c:pt idx="2889">
                  <c:v>288.81</c:v>
                </c:pt>
                <c:pt idx="2890">
                  <c:v>288.911</c:v>
                </c:pt>
                <c:pt idx="2891">
                  <c:v>289.01100000000002</c:v>
                </c:pt>
                <c:pt idx="2892">
                  <c:v>289.11099999999999</c:v>
                </c:pt>
                <c:pt idx="2893">
                  <c:v>289.24299999999999</c:v>
                </c:pt>
                <c:pt idx="2894">
                  <c:v>289.31099999999998</c:v>
                </c:pt>
                <c:pt idx="2895">
                  <c:v>289.40899999999999</c:v>
                </c:pt>
                <c:pt idx="2896">
                  <c:v>289.50900000000001</c:v>
                </c:pt>
                <c:pt idx="2897">
                  <c:v>289.60899999999998</c:v>
                </c:pt>
                <c:pt idx="2898">
                  <c:v>289.74200000000002</c:v>
                </c:pt>
                <c:pt idx="2899">
                  <c:v>289.81</c:v>
                </c:pt>
                <c:pt idx="2900">
                  <c:v>289.90899999999999</c:v>
                </c:pt>
                <c:pt idx="2901">
                  <c:v>290.01</c:v>
                </c:pt>
                <c:pt idx="2902">
                  <c:v>290.11</c:v>
                </c:pt>
                <c:pt idx="2903">
                  <c:v>290.20999999999998</c:v>
                </c:pt>
                <c:pt idx="2904">
                  <c:v>290.31099999999998</c:v>
                </c:pt>
                <c:pt idx="2905">
                  <c:v>290.44299999999998</c:v>
                </c:pt>
                <c:pt idx="2906">
                  <c:v>290.51100000000002</c:v>
                </c:pt>
                <c:pt idx="2907">
                  <c:v>290.61</c:v>
                </c:pt>
                <c:pt idx="2908">
                  <c:v>290.70999999999998</c:v>
                </c:pt>
                <c:pt idx="2909">
                  <c:v>290.81</c:v>
                </c:pt>
                <c:pt idx="2910">
                  <c:v>290.94299999999998</c:v>
                </c:pt>
                <c:pt idx="2911">
                  <c:v>291.01100000000002</c:v>
                </c:pt>
                <c:pt idx="2912">
                  <c:v>291.11</c:v>
                </c:pt>
                <c:pt idx="2913">
                  <c:v>291.20999999999998</c:v>
                </c:pt>
                <c:pt idx="2914">
                  <c:v>291.31</c:v>
                </c:pt>
                <c:pt idx="2915">
                  <c:v>291.44299999999998</c:v>
                </c:pt>
                <c:pt idx="2916">
                  <c:v>291.51100000000002</c:v>
                </c:pt>
                <c:pt idx="2917">
                  <c:v>291.61</c:v>
                </c:pt>
                <c:pt idx="2918">
                  <c:v>291.71100000000001</c:v>
                </c:pt>
                <c:pt idx="2919">
                  <c:v>291.81099999999998</c:v>
                </c:pt>
                <c:pt idx="2920">
                  <c:v>291.94299999999998</c:v>
                </c:pt>
                <c:pt idx="2921">
                  <c:v>292.01</c:v>
                </c:pt>
                <c:pt idx="2922">
                  <c:v>292.142</c:v>
                </c:pt>
                <c:pt idx="2923">
                  <c:v>292.20999999999998</c:v>
                </c:pt>
                <c:pt idx="2924">
                  <c:v>292.30900000000003</c:v>
                </c:pt>
                <c:pt idx="2925">
                  <c:v>292.40899999999999</c:v>
                </c:pt>
                <c:pt idx="2926">
                  <c:v>292.51</c:v>
                </c:pt>
                <c:pt idx="2927">
                  <c:v>292.642</c:v>
                </c:pt>
                <c:pt idx="2928">
                  <c:v>292.70999999999998</c:v>
                </c:pt>
                <c:pt idx="2929">
                  <c:v>292.80900000000003</c:v>
                </c:pt>
                <c:pt idx="2930">
                  <c:v>292.91000000000003</c:v>
                </c:pt>
                <c:pt idx="2931">
                  <c:v>293.01</c:v>
                </c:pt>
                <c:pt idx="2932">
                  <c:v>293.14299999999997</c:v>
                </c:pt>
                <c:pt idx="2933">
                  <c:v>293.20999999999998</c:v>
                </c:pt>
                <c:pt idx="2934">
                  <c:v>293.30900000000003</c:v>
                </c:pt>
                <c:pt idx="2935">
                  <c:v>293.40899999999999</c:v>
                </c:pt>
                <c:pt idx="2936">
                  <c:v>293.50799999999998</c:v>
                </c:pt>
                <c:pt idx="2937">
                  <c:v>293.642</c:v>
                </c:pt>
                <c:pt idx="2938">
                  <c:v>293.709</c:v>
                </c:pt>
                <c:pt idx="2939">
                  <c:v>293.80799999999999</c:v>
                </c:pt>
                <c:pt idx="2940">
                  <c:v>293.91000000000003</c:v>
                </c:pt>
                <c:pt idx="2941">
                  <c:v>294.00900000000001</c:v>
                </c:pt>
                <c:pt idx="2942">
                  <c:v>294.10899999999998</c:v>
                </c:pt>
                <c:pt idx="2943">
                  <c:v>294.20999999999998</c:v>
                </c:pt>
                <c:pt idx="2944">
                  <c:v>294.34300000000002</c:v>
                </c:pt>
                <c:pt idx="2945">
                  <c:v>294.41000000000003</c:v>
                </c:pt>
                <c:pt idx="2946">
                  <c:v>294.50900000000001</c:v>
                </c:pt>
                <c:pt idx="2947">
                  <c:v>294.60899999999998</c:v>
                </c:pt>
                <c:pt idx="2948">
                  <c:v>294.709</c:v>
                </c:pt>
                <c:pt idx="2949">
                  <c:v>294.84199999999998</c:v>
                </c:pt>
                <c:pt idx="2950">
                  <c:v>294.90899999999999</c:v>
                </c:pt>
                <c:pt idx="2951">
                  <c:v>295.00799999999998</c:v>
                </c:pt>
                <c:pt idx="2952">
                  <c:v>295.108</c:v>
                </c:pt>
                <c:pt idx="2953">
                  <c:v>295.20800000000003</c:v>
                </c:pt>
                <c:pt idx="2954">
                  <c:v>295.34100000000001</c:v>
                </c:pt>
                <c:pt idx="2955">
                  <c:v>295.40899999999999</c:v>
                </c:pt>
                <c:pt idx="2956">
                  <c:v>295.50799999999998</c:v>
                </c:pt>
                <c:pt idx="2957">
                  <c:v>295.60899999999998</c:v>
                </c:pt>
                <c:pt idx="2958">
                  <c:v>295.709</c:v>
                </c:pt>
                <c:pt idx="2959">
                  <c:v>295.84199999999998</c:v>
                </c:pt>
                <c:pt idx="2960">
                  <c:v>295.90899999999999</c:v>
                </c:pt>
                <c:pt idx="2961">
                  <c:v>296.04199999999997</c:v>
                </c:pt>
                <c:pt idx="2962">
                  <c:v>296.10899999999998</c:v>
                </c:pt>
                <c:pt idx="2963">
                  <c:v>296.20800000000003</c:v>
                </c:pt>
                <c:pt idx="2964">
                  <c:v>296.30799999999999</c:v>
                </c:pt>
                <c:pt idx="2965">
                  <c:v>296.40899999999999</c:v>
                </c:pt>
                <c:pt idx="2966">
                  <c:v>296.54199999999997</c:v>
                </c:pt>
                <c:pt idx="2967">
                  <c:v>296.60899999999998</c:v>
                </c:pt>
                <c:pt idx="2968">
                  <c:v>296.70800000000003</c:v>
                </c:pt>
                <c:pt idx="2969">
                  <c:v>296.80900000000003</c:v>
                </c:pt>
                <c:pt idx="2970">
                  <c:v>296.90800000000002</c:v>
                </c:pt>
                <c:pt idx="2971">
                  <c:v>297.041</c:v>
                </c:pt>
                <c:pt idx="2972">
                  <c:v>297.108</c:v>
                </c:pt>
                <c:pt idx="2973">
                  <c:v>297.20800000000003</c:v>
                </c:pt>
                <c:pt idx="2974">
                  <c:v>297.30799999999999</c:v>
                </c:pt>
                <c:pt idx="2975">
                  <c:v>297.40699999999998</c:v>
                </c:pt>
                <c:pt idx="2976">
                  <c:v>297.541</c:v>
                </c:pt>
                <c:pt idx="2977">
                  <c:v>297.608</c:v>
                </c:pt>
                <c:pt idx="2978">
                  <c:v>297.70800000000003</c:v>
                </c:pt>
                <c:pt idx="2979">
                  <c:v>297.80900000000003</c:v>
                </c:pt>
                <c:pt idx="2980">
                  <c:v>297.90800000000002</c:v>
                </c:pt>
                <c:pt idx="2981">
                  <c:v>298.00900000000001</c:v>
                </c:pt>
                <c:pt idx="2982">
                  <c:v>298.10899999999998</c:v>
                </c:pt>
                <c:pt idx="2983">
                  <c:v>298.24200000000002</c:v>
                </c:pt>
                <c:pt idx="2984">
                  <c:v>298.30900000000003</c:v>
                </c:pt>
                <c:pt idx="2985">
                  <c:v>298.40800000000002</c:v>
                </c:pt>
                <c:pt idx="2986">
                  <c:v>298.50900000000001</c:v>
                </c:pt>
                <c:pt idx="2987">
                  <c:v>298.608</c:v>
                </c:pt>
                <c:pt idx="2988">
                  <c:v>298.74099999999999</c:v>
                </c:pt>
                <c:pt idx="2989">
                  <c:v>298.80799999999999</c:v>
                </c:pt>
                <c:pt idx="2990">
                  <c:v>298.90800000000002</c:v>
                </c:pt>
                <c:pt idx="2991">
                  <c:v>299.00799999999998</c:v>
                </c:pt>
                <c:pt idx="2992">
                  <c:v>299.10700000000003</c:v>
                </c:pt>
                <c:pt idx="2993">
                  <c:v>299.24099999999999</c:v>
                </c:pt>
                <c:pt idx="2994">
                  <c:v>299.30799999999999</c:v>
                </c:pt>
                <c:pt idx="2995">
                  <c:v>299.40800000000002</c:v>
                </c:pt>
                <c:pt idx="2996">
                  <c:v>299.50900000000001</c:v>
                </c:pt>
                <c:pt idx="2997">
                  <c:v>299.608</c:v>
                </c:pt>
                <c:pt idx="2998">
                  <c:v>299.74200000000002</c:v>
                </c:pt>
                <c:pt idx="2999">
                  <c:v>299.80799999999999</c:v>
                </c:pt>
                <c:pt idx="3000">
                  <c:v>299.94099999999997</c:v>
                </c:pt>
                <c:pt idx="3001">
                  <c:v>300.00799999999998</c:v>
                </c:pt>
                <c:pt idx="3002">
                  <c:v>300.10700000000003</c:v>
                </c:pt>
                <c:pt idx="3003">
                  <c:v>300.20800000000003</c:v>
                </c:pt>
                <c:pt idx="3004">
                  <c:v>300.30799999999999</c:v>
                </c:pt>
                <c:pt idx="3005">
                  <c:v>300.44099999999997</c:v>
                </c:pt>
                <c:pt idx="3006">
                  <c:v>300.50799999999998</c:v>
                </c:pt>
                <c:pt idx="3007">
                  <c:v>300.608</c:v>
                </c:pt>
                <c:pt idx="3008">
                  <c:v>300.70800000000003</c:v>
                </c:pt>
                <c:pt idx="3009">
                  <c:v>300.80700000000002</c:v>
                </c:pt>
                <c:pt idx="3010">
                  <c:v>300.94</c:v>
                </c:pt>
                <c:pt idx="3011">
                  <c:v>301.00700000000001</c:v>
                </c:pt>
                <c:pt idx="3012">
                  <c:v>301.10700000000003</c:v>
                </c:pt>
                <c:pt idx="3013">
                  <c:v>301.20699999999999</c:v>
                </c:pt>
                <c:pt idx="3014">
                  <c:v>301.30700000000002</c:v>
                </c:pt>
                <c:pt idx="3015">
                  <c:v>301.44</c:v>
                </c:pt>
                <c:pt idx="3016">
                  <c:v>301.50700000000001</c:v>
                </c:pt>
                <c:pt idx="3017">
                  <c:v>301.60700000000003</c:v>
                </c:pt>
                <c:pt idx="3018">
                  <c:v>301.70800000000003</c:v>
                </c:pt>
                <c:pt idx="3019">
                  <c:v>301.80799999999999</c:v>
                </c:pt>
                <c:pt idx="3020">
                  <c:v>301.90800000000002</c:v>
                </c:pt>
                <c:pt idx="3021">
                  <c:v>302.00799999999998</c:v>
                </c:pt>
                <c:pt idx="3022">
                  <c:v>302.14100000000002</c:v>
                </c:pt>
                <c:pt idx="3023">
                  <c:v>302.20800000000003</c:v>
                </c:pt>
                <c:pt idx="3024">
                  <c:v>302.30799999999999</c:v>
                </c:pt>
                <c:pt idx="3025">
                  <c:v>302.40800000000002</c:v>
                </c:pt>
                <c:pt idx="3026">
                  <c:v>302.50700000000001</c:v>
                </c:pt>
                <c:pt idx="3027">
                  <c:v>302.64</c:v>
                </c:pt>
                <c:pt idx="3028">
                  <c:v>302.70699999999999</c:v>
                </c:pt>
                <c:pt idx="3029">
                  <c:v>302.80700000000002</c:v>
                </c:pt>
                <c:pt idx="3030">
                  <c:v>302.90699999999998</c:v>
                </c:pt>
                <c:pt idx="3031">
                  <c:v>303.00700000000001</c:v>
                </c:pt>
                <c:pt idx="3032">
                  <c:v>303.14</c:v>
                </c:pt>
                <c:pt idx="3033">
                  <c:v>303.20699999999999</c:v>
                </c:pt>
                <c:pt idx="3034">
                  <c:v>303.30700000000002</c:v>
                </c:pt>
                <c:pt idx="3035">
                  <c:v>303.40800000000002</c:v>
                </c:pt>
                <c:pt idx="3036">
                  <c:v>303.50799999999998</c:v>
                </c:pt>
                <c:pt idx="3037">
                  <c:v>303.64100000000002</c:v>
                </c:pt>
                <c:pt idx="3038">
                  <c:v>303.70699999999999</c:v>
                </c:pt>
                <c:pt idx="3039">
                  <c:v>303.83999999999997</c:v>
                </c:pt>
                <c:pt idx="3040">
                  <c:v>303.90699999999998</c:v>
                </c:pt>
                <c:pt idx="3041">
                  <c:v>304.00700000000001</c:v>
                </c:pt>
                <c:pt idx="3042">
                  <c:v>304.10700000000003</c:v>
                </c:pt>
                <c:pt idx="3043">
                  <c:v>304.20699999999999</c:v>
                </c:pt>
                <c:pt idx="3044">
                  <c:v>304.33999999999997</c:v>
                </c:pt>
                <c:pt idx="3045">
                  <c:v>304.40699999999998</c:v>
                </c:pt>
                <c:pt idx="3046">
                  <c:v>304.50700000000001</c:v>
                </c:pt>
                <c:pt idx="3047">
                  <c:v>304.60700000000003</c:v>
                </c:pt>
                <c:pt idx="3048">
                  <c:v>304.70699999999999</c:v>
                </c:pt>
                <c:pt idx="3049">
                  <c:v>304.839</c:v>
                </c:pt>
                <c:pt idx="3050">
                  <c:v>304.90699999999998</c:v>
                </c:pt>
                <c:pt idx="3051">
                  <c:v>305.00700000000001</c:v>
                </c:pt>
                <c:pt idx="3052">
                  <c:v>305.10700000000003</c:v>
                </c:pt>
                <c:pt idx="3053">
                  <c:v>305.20699999999999</c:v>
                </c:pt>
                <c:pt idx="3054">
                  <c:v>305.33999999999997</c:v>
                </c:pt>
                <c:pt idx="3055">
                  <c:v>305.40699999999998</c:v>
                </c:pt>
                <c:pt idx="3056">
                  <c:v>305.50599999999997</c:v>
                </c:pt>
                <c:pt idx="3057">
                  <c:v>305.60700000000003</c:v>
                </c:pt>
                <c:pt idx="3058">
                  <c:v>305.70699999999999</c:v>
                </c:pt>
                <c:pt idx="3059">
                  <c:v>305.80700000000002</c:v>
                </c:pt>
                <c:pt idx="3060">
                  <c:v>305.90800000000002</c:v>
                </c:pt>
                <c:pt idx="3061">
                  <c:v>306.04000000000002</c:v>
                </c:pt>
                <c:pt idx="3062">
                  <c:v>306.10700000000003</c:v>
                </c:pt>
                <c:pt idx="3063">
                  <c:v>306.20699999999999</c:v>
                </c:pt>
                <c:pt idx="3064">
                  <c:v>306.30700000000002</c:v>
                </c:pt>
                <c:pt idx="3065">
                  <c:v>306.40699999999998</c:v>
                </c:pt>
                <c:pt idx="3066">
                  <c:v>306.53899999999999</c:v>
                </c:pt>
                <c:pt idx="3067">
                  <c:v>306.60599999999999</c:v>
                </c:pt>
                <c:pt idx="3068">
                  <c:v>306.70600000000002</c:v>
                </c:pt>
                <c:pt idx="3069">
                  <c:v>306.80599999999998</c:v>
                </c:pt>
                <c:pt idx="3070">
                  <c:v>306.90600000000001</c:v>
                </c:pt>
                <c:pt idx="3071">
                  <c:v>307.03899999999999</c:v>
                </c:pt>
                <c:pt idx="3072">
                  <c:v>307.10599999999999</c:v>
                </c:pt>
                <c:pt idx="3073">
                  <c:v>307.20600000000002</c:v>
                </c:pt>
                <c:pt idx="3074">
                  <c:v>307.30700000000002</c:v>
                </c:pt>
                <c:pt idx="3075">
                  <c:v>307.40699999999998</c:v>
                </c:pt>
                <c:pt idx="3076">
                  <c:v>307.54000000000002</c:v>
                </c:pt>
                <c:pt idx="3077">
                  <c:v>307.60700000000003</c:v>
                </c:pt>
                <c:pt idx="3078">
                  <c:v>307.73899999999998</c:v>
                </c:pt>
                <c:pt idx="3079">
                  <c:v>307.80599999999998</c:v>
                </c:pt>
                <c:pt idx="3080">
                  <c:v>307.90600000000001</c:v>
                </c:pt>
                <c:pt idx="3081">
                  <c:v>308.00599999999997</c:v>
                </c:pt>
                <c:pt idx="3082">
                  <c:v>308.10700000000003</c:v>
                </c:pt>
                <c:pt idx="3083">
                  <c:v>308.24</c:v>
                </c:pt>
                <c:pt idx="3084">
                  <c:v>308.30700000000002</c:v>
                </c:pt>
                <c:pt idx="3085">
                  <c:v>308.40699999999998</c:v>
                </c:pt>
                <c:pt idx="3086">
                  <c:v>308.50700000000001</c:v>
                </c:pt>
                <c:pt idx="3087">
                  <c:v>308.60700000000003</c:v>
                </c:pt>
                <c:pt idx="3088">
                  <c:v>308.74</c:v>
                </c:pt>
                <c:pt idx="3089">
                  <c:v>308.80700000000002</c:v>
                </c:pt>
                <c:pt idx="3090">
                  <c:v>308.90600000000001</c:v>
                </c:pt>
                <c:pt idx="3091">
                  <c:v>309.00599999999997</c:v>
                </c:pt>
                <c:pt idx="3092">
                  <c:v>309.10599999999999</c:v>
                </c:pt>
                <c:pt idx="3093">
                  <c:v>309.23899999999998</c:v>
                </c:pt>
                <c:pt idx="3094">
                  <c:v>309.30700000000002</c:v>
                </c:pt>
                <c:pt idx="3095">
                  <c:v>309.40600000000001</c:v>
                </c:pt>
                <c:pt idx="3096">
                  <c:v>309.50599999999997</c:v>
                </c:pt>
                <c:pt idx="3097">
                  <c:v>309.60599999999999</c:v>
                </c:pt>
                <c:pt idx="3098">
                  <c:v>309.70600000000002</c:v>
                </c:pt>
                <c:pt idx="3099">
                  <c:v>309.80700000000002</c:v>
                </c:pt>
                <c:pt idx="3100">
                  <c:v>309.94</c:v>
                </c:pt>
                <c:pt idx="3101">
                  <c:v>310.00700000000001</c:v>
                </c:pt>
                <c:pt idx="3102">
                  <c:v>310.10599999999999</c:v>
                </c:pt>
                <c:pt idx="3103">
                  <c:v>310.20600000000002</c:v>
                </c:pt>
                <c:pt idx="3104">
                  <c:v>310.30599999999998</c:v>
                </c:pt>
                <c:pt idx="3105">
                  <c:v>310.44</c:v>
                </c:pt>
                <c:pt idx="3106">
                  <c:v>310.50799999999998</c:v>
                </c:pt>
                <c:pt idx="3107">
                  <c:v>310.60700000000003</c:v>
                </c:pt>
                <c:pt idx="3108">
                  <c:v>310.70699999999999</c:v>
                </c:pt>
                <c:pt idx="3109">
                  <c:v>310.80700000000002</c:v>
                </c:pt>
                <c:pt idx="3110">
                  <c:v>310.94</c:v>
                </c:pt>
                <c:pt idx="3111">
                  <c:v>311.00700000000001</c:v>
                </c:pt>
                <c:pt idx="3112">
                  <c:v>311.10599999999999</c:v>
                </c:pt>
                <c:pt idx="3113">
                  <c:v>311.20600000000002</c:v>
                </c:pt>
                <c:pt idx="3114">
                  <c:v>311.30599999999998</c:v>
                </c:pt>
                <c:pt idx="3115">
                  <c:v>311.43799999999999</c:v>
                </c:pt>
                <c:pt idx="3116">
                  <c:v>311.505</c:v>
                </c:pt>
                <c:pt idx="3117">
                  <c:v>311.63799999999998</c:v>
                </c:pt>
                <c:pt idx="3118">
                  <c:v>311.70499999999998</c:v>
                </c:pt>
                <c:pt idx="3119">
                  <c:v>311.80500000000001</c:v>
                </c:pt>
                <c:pt idx="3120">
                  <c:v>311.90499999999997</c:v>
                </c:pt>
                <c:pt idx="3121">
                  <c:v>312.00599999999997</c:v>
                </c:pt>
                <c:pt idx="3122">
                  <c:v>312.13900000000001</c:v>
                </c:pt>
                <c:pt idx="3123">
                  <c:v>312.20699999999999</c:v>
                </c:pt>
                <c:pt idx="3124">
                  <c:v>312.30599999999998</c:v>
                </c:pt>
                <c:pt idx="3125">
                  <c:v>312.40699999999998</c:v>
                </c:pt>
                <c:pt idx="3126">
                  <c:v>312.50700000000001</c:v>
                </c:pt>
                <c:pt idx="3127">
                  <c:v>312.64</c:v>
                </c:pt>
                <c:pt idx="3128">
                  <c:v>312.70699999999999</c:v>
                </c:pt>
                <c:pt idx="3129">
                  <c:v>312.80599999999998</c:v>
                </c:pt>
                <c:pt idx="3130">
                  <c:v>312.90600000000001</c:v>
                </c:pt>
                <c:pt idx="3131">
                  <c:v>313.005</c:v>
                </c:pt>
                <c:pt idx="3132">
                  <c:v>313.13900000000001</c:v>
                </c:pt>
                <c:pt idx="3133">
                  <c:v>313.20499999999998</c:v>
                </c:pt>
                <c:pt idx="3134">
                  <c:v>313.30500000000001</c:v>
                </c:pt>
                <c:pt idx="3135">
                  <c:v>313.40600000000001</c:v>
                </c:pt>
                <c:pt idx="3136">
                  <c:v>313.505</c:v>
                </c:pt>
                <c:pt idx="3137">
                  <c:v>313.60500000000002</c:v>
                </c:pt>
                <c:pt idx="3138">
                  <c:v>313.70600000000002</c:v>
                </c:pt>
                <c:pt idx="3139">
                  <c:v>313.839</c:v>
                </c:pt>
                <c:pt idx="3140">
                  <c:v>313.90699999999998</c:v>
                </c:pt>
                <c:pt idx="3141">
                  <c:v>314.00599999999997</c:v>
                </c:pt>
                <c:pt idx="3142">
                  <c:v>314.10599999999999</c:v>
                </c:pt>
                <c:pt idx="3143">
                  <c:v>314.20600000000002</c:v>
                </c:pt>
                <c:pt idx="3144">
                  <c:v>314.339</c:v>
                </c:pt>
                <c:pt idx="3145">
                  <c:v>314.40600000000001</c:v>
                </c:pt>
                <c:pt idx="3146">
                  <c:v>314.505</c:v>
                </c:pt>
                <c:pt idx="3147">
                  <c:v>314.60500000000002</c:v>
                </c:pt>
                <c:pt idx="3148">
                  <c:v>314.70499999999998</c:v>
                </c:pt>
                <c:pt idx="3149">
                  <c:v>314.83800000000002</c:v>
                </c:pt>
                <c:pt idx="3150">
                  <c:v>314.90499999999997</c:v>
                </c:pt>
                <c:pt idx="3151">
                  <c:v>315.00400000000002</c:v>
                </c:pt>
                <c:pt idx="3152">
                  <c:v>315.10500000000002</c:v>
                </c:pt>
                <c:pt idx="3153">
                  <c:v>315.20400000000001</c:v>
                </c:pt>
                <c:pt idx="3154">
                  <c:v>315.33800000000002</c:v>
                </c:pt>
                <c:pt idx="3155">
                  <c:v>315.40499999999997</c:v>
                </c:pt>
                <c:pt idx="3156">
                  <c:v>315.53800000000001</c:v>
                </c:pt>
                <c:pt idx="3157">
                  <c:v>315.60599999999999</c:v>
                </c:pt>
                <c:pt idx="3158">
                  <c:v>315.70499999999998</c:v>
                </c:pt>
                <c:pt idx="3159">
                  <c:v>315.80500000000001</c:v>
                </c:pt>
                <c:pt idx="3160">
                  <c:v>315.90499999999997</c:v>
                </c:pt>
                <c:pt idx="3161">
                  <c:v>316.03899999999999</c:v>
                </c:pt>
                <c:pt idx="3162">
                  <c:v>316.10599999999999</c:v>
                </c:pt>
                <c:pt idx="3163">
                  <c:v>316.20499999999998</c:v>
                </c:pt>
                <c:pt idx="3164">
                  <c:v>316.30599999999998</c:v>
                </c:pt>
                <c:pt idx="3165">
                  <c:v>316.40499999999997</c:v>
                </c:pt>
                <c:pt idx="3166">
                  <c:v>316.53899999999999</c:v>
                </c:pt>
                <c:pt idx="3167">
                  <c:v>316.60500000000002</c:v>
                </c:pt>
                <c:pt idx="3168">
                  <c:v>316.70499999999998</c:v>
                </c:pt>
                <c:pt idx="3169">
                  <c:v>316.80500000000001</c:v>
                </c:pt>
                <c:pt idx="3170">
                  <c:v>316.904</c:v>
                </c:pt>
                <c:pt idx="3171">
                  <c:v>317.03800000000001</c:v>
                </c:pt>
                <c:pt idx="3172">
                  <c:v>317.10399999999998</c:v>
                </c:pt>
                <c:pt idx="3173">
                  <c:v>317.20400000000001</c:v>
                </c:pt>
                <c:pt idx="3174">
                  <c:v>317.30500000000001</c:v>
                </c:pt>
                <c:pt idx="3175">
                  <c:v>317.404</c:v>
                </c:pt>
                <c:pt idx="3176">
                  <c:v>317.505</c:v>
                </c:pt>
                <c:pt idx="3177">
                  <c:v>317.60500000000002</c:v>
                </c:pt>
                <c:pt idx="3178">
                  <c:v>317.738</c:v>
                </c:pt>
                <c:pt idx="3179">
                  <c:v>317.80500000000001</c:v>
                </c:pt>
                <c:pt idx="3180">
                  <c:v>317.90499999999997</c:v>
                </c:pt>
                <c:pt idx="3181">
                  <c:v>318.005</c:v>
                </c:pt>
                <c:pt idx="3182">
                  <c:v>318.10399999999998</c:v>
                </c:pt>
                <c:pt idx="3183">
                  <c:v>318.238</c:v>
                </c:pt>
                <c:pt idx="3184">
                  <c:v>318.30500000000001</c:v>
                </c:pt>
                <c:pt idx="3185">
                  <c:v>318.40499999999997</c:v>
                </c:pt>
                <c:pt idx="3186">
                  <c:v>318.505</c:v>
                </c:pt>
                <c:pt idx="3187">
                  <c:v>318.60399999999998</c:v>
                </c:pt>
                <c:pt idx="3188">
                  <c:v>318.738</c:v>
                </c:pt>
                <c:pt idx="3189">
                  <c:v>318.80399999999997</c:v>
                </c:pt>
                <c:pt idx="3190">
                  <c:v>318.904</c:v>
                </c:pt>
                <c:pt idx="3191">
                  <c:v>319.00400000000002</c:v>
                </c:pt>
                <c:pt idx="3192">
                  <c:v>319.10399999999998</c:v>
                </c:pt>
                <c:pt idx="3193">
                  <c:v>319.23700000000002</c:v>
                </c:pt>
                <c:pt idx="3194">
                  <c:v>319.303</c:v>
                </c:pt>
                <c:pt idx="3195">
                  <c:v>319.43700000000001</c:v>
                </c:pt>
                <c:pt idx="3196">
                  <c:v>319.505</c:v>
                </c:pt>
                <c:pt idx="3197">
                  <c:v>319.60500000000002</c:v>
                </c:pt>
                <c:pt idx="3198">
                  <c:v>319.70499999999998</c:v>
                </c:pt>
                <c:pt idx="3199">
                  <c:v>319.80500000000001</c:v>
                </c:pt>
                <c:pt idx="3200">
                  <c:v>319.93799999999999</c:v>
                </c:pt>
                <c:pt idx="3201">
                  <c:v>320.005</c:v>
                </c:pt>
                <c:pt idx="3202">
                  <c:v>320.10500000000002</c:v>
                </c:pt>
                <c:pt idx="3203">
                  <c:v>320.20499999999998</c:v>
                </c:pt>
                <c:pt idx="3204">
                  <c:v>320.30500000000001</c:v>
                </c:pt>
                <c:pt idx="3205">
                  <c:v>320.43799999999999</c:v>
                </c:pt>
                <c:pt idx="3206">
                  <c:v>320.50400000000002</c:v>
                </c:pt>
                <c:pt idx="3207">
                  <c:v>320.60399999999998</c:v>
                </c:pt>
                <c:pt idx="3208">
                  <c:v>320.70400000000001</c:v>
                </c:pt>
                <c:pt idx="3209">
                  <c:v>320.80399999999997</c:v>
                </c:pt>
                <c:pt idx="3210">
                  <c:v>320.93700000000001</c:v>
                </c:pt>
                <c:pt idx="3211">
                  <c:v>321.00299999999999</c:v>
                </c:pt>
                <c:pt idx="3212">
                  <c:v>321.10300000000001</c:v>
                </c:pt>
                <c:pt idx="3213">
                  <c:v>321.20400000000001</c:v>
                </c:pt>
                <c:pt idx="3214">
                  <c:v>321.30399999999997</c:v>
                </c:pt>
                <c:pt idx="3215">
                  <c:v>321.40499999999997</c:v>
                </c:pt>
                <c:pt idx="3216">
                  <c:v>321.505</c:v>
                </c:pt>
                <c:pt idx="3217">
                  <c:v>321.63799999999998</c:v>
                </c:pt>
                <c:pt idx="3218">
                  <c:v>321.70499999999998</c:v>
                </c:pt>
                <c:pt idx="3219">
                  <c:v>321.80500000000001</c:v>
                </c:pt>
                <c:pt idx="3220">
                  <c:v>321.904</c:v>
                </c:pt>
                <c:pt idx="3221">
                  <c:v>322.00400000000002</c:v>
                </c:pt>
                <c:pt idx="3222">
                  <c:v>322.137</c:v>
                </c:pt>
                <c:pt idx="3223">
                  <c:v>322.20400000000001</c:v>
                </c:pt>
                <c:pt idx="3224">
                  <c:v>322.30399999999997</c:v>
                </c:pt>
                <c:pt idx="3225">
                  <c:v>322.404</c:v>
                </c:pt>
                <c:pt idx="3226">
                  <c:v>322.50400000000002</c:v>
                </c:pt>
                <c:pt idx="3227">
                  <c:v>322.637</c:v>
                </c:pt>
                <c:pt idx="3228">
                  <c:v>322.70299999999997</c:v>
                </c:pt>
                <c:pt idx="3229">
                  <c:v>322.803</c:v>
                </c:pt>
                <c:pt idx="3230">
                  <c:v>322.904</c:v>
                </c:pt>
                <c:pt idx="3231">
                  <c:v>323.00400000000002</c:v>
                </c:pt>
                <c:pt idx="3232">
                  <c:v>323.137</c:v>
                </c:pt>
                <c:pt idx="3233">
                  <c:v>323.20299999999997</c:v>
                </c:pt>
                <c:pt idx="3234">
                  <c:v>323.33600000000001</c:v>
                </c:pt>
                <c:pt idx="3235">
                  <c:v>323.40300000000002</c:v>
                </c:pt>
                <c:pt idx="3236">
                  <c:v>323.50299999999999</c:v>
                </c:pt>
                <c:pt idx="3237">
                  <c:v>323.60300000000001</c:v>
                </c:pt>
                <c:pt idx="3238">
                  <c:v>323.70400000000001</c:v>
                </c:pt>
                <c:pt idx="3239">
                  <c:v>323.83699999999999</c:v>
                </c:pt>
                <c:pt idx="3240">
                  <c:v>323.904</c:v>
                </c:pt>
                <c:pt idx="3241">
                  <c:v>324.00400000000002</c:v>
                </c:pt>
                <c:pt idx="3242">
                  <c:v>324.10399999999998</c:v>
                </c:pt>
                <c:pt idx="3243">
                  <c:v>324.20400000000001</c:v>
                </c:pt>
                <c:pt idx="3244">
                  <c:v>324.33699999999999</c:v>
                </c:pt>
                <c:pt idx="3245">
                  <c:v>324.404</c:v>
                </c:pt>
                <c:pt idx="3246">
                  <c:v>324.50299999999999</c:v>
                </c:pt>
                <c:pt idx="3247">
                  <c:v>324.60300000000001</c:v>
                </c:pt>
                <c:pt idx="3248">
                  <c:v>324.70299999999997</c:v>
                </c:pt>
                <c:pt idx="3249">
                  <c:v>324.83600000000001</c:v>
                </c:pt>
                <c:pt idx="3250">
                  <c:v>324.90300000000002</c:v>
                </c:pt>
                <c:pt idx="3251">
                  <c:v>325.00200000000001</c:v>
                </c:pt>
                <c:pt idx="3252">
                  <c:v>325.10300000000001</c:v>
                </c:pt>
                <c:pt idx="3253">
                  <c:v>325.20299999999997</c:v>
                </c:pt>
                <c:pt idx="3254">
                  <c:v>325.303</c:v>
                </c:pt>
                <c:pt idx="3255">
                  <c:v>325.404</c:v>
                </c:pt>
                <c:pt idx="3256">
                  <c:v>325.536</c:v>
                </c:pt>
                <c:pt idx="3257">
                  <c:v>325.60300000000001</c:v>
                </c:pt>
                <c:pt idx="3258">
                  <c:v>325.70299999999997</c:v>
                </c:pt>
                <c:pt idx="3259">
                  <c:v>325.803</c:v>
                </c:pt>
                <c:pt idx="3260">
                  <c:v>325.90300000000002</c:v>
                </c:pt>
                <c:pt idx="3261">
                  <c:v>326.036</c:v>
                </c:pt>
                <c:pt idx="3262">
                  <c:v>326.10300000000001</c:v>
                </c:pt>
                <c:pt idx="3263">
                  <c:v>326.20299999999997</c:v>
                </c:pt>
                <c:pt idx="3264">
                  <c:v>326.303</c:v>
                </c:pt>
                <c:pt idx="3265">
                  <c:v>326.40300000000002</c:v>
                </c:pt>
                <c:pt idx="3266">
                  <c:v>326.536</c:v>
                </c:pt>
                <c:pt idx="3267">
                  <c:v>326.60300000000001</c:v>
                </c:pt>
                <c:pt idx="3268">
                  <c:v>326.702</c:v>
                </c:pt>
                <c:pt idx="3269">
                  <c:v>326.80200000000002</c:v>
                </c:pt>
                <c:pt idx="3270">
                  <c:v>326.90199999999999</c:v>
                </c:pt>
                <c:pt idx="3271">
                  <c:v>327.03500000000003</c:v>
                </c:pt>
                <c:pt idx="3272">
                  <c:v>327.10199999999998</c:v>
                </c:pt>
                <c:pt idx="3273">
                  <c:v>327.23399999999998</c:v>
                </c:pt>
                <c:pt idx="3274">
                  <c:v>327.30200000000002</c:v>
                </c:pt>
                <c:pt idx="3275">
                  <c:v>327.40199999999999</c:v>
                </c:pt>
                <c:pt idx="3276">
                  <c:v>327.50200000000001</c:v>
                </c:pt>
                <c:pt idx="3277">
                  <c:v>327.60300000000001</c:v>
                </c:pt>
                <c:pt idx="3278">
                  <c:v>327.73599999999999</c:v>
                </c:pt>
                <c:pt idx="3279">
                  <c:v>327.80399999999997</c:v>
                </c:pt>
                <c:pt idx="3280">
                  <c:v>327.90300000000002</c:v>
                </c:pt>
                <c:pt idx="3281">
                  <c:v>328.00299999999999</c:v>
                </c:pt>
                <c:pt idx="3282">
                  <c:v>328.10300000000001</c:v>
                </c:pt>
                <c:pt idx="3283">
                  <c:v>328.23599999999999</c:v>
                </c:pt>
                <c:pt idx="3284">
                  <c:v>328.303</c:v>
                </c:pt>
                <c:pt idx="3285">
                  <c:v>328.40199999999999</c:v>
                </c:pt>
                <c:pt idx="3286">
                  <c:v>328.50200000000001</c:v>
                </c:pt>
                <c:pt idx="3287">
                  <c:v>328.60199999999998</c:v>
                </c:pt>
                <c:pt idx="3288">
                  <c:v>328.73500000000001</c:v>
                </c:pt>
                <c:pt idx="3289">
                  <c:v>328.80200000000002</c:v>
                </c:pt>
                <c:pt idx="3290">
                  <c:v>328.90100000000001</c:v>
                </c:pt>
                <c:pt idx="3291">
                  <c:v>329.00200000000001</c:v>
                </c:pt>
                <c:pt idx="3292">
                  <c:v>329.10199999999998</c:v>
                </c:pt>
                <c:pt idx="3293">
                  <c:v>329.202</c:v>
                </c:pt>
                <c:pt idx="3294">
                  <c:v>329.303</c:v>
                </c:pt>
                <c:pt idx="3295">
                  <c:v>329.43599999999998</c:v>
                </c:pt>
                <c:pt idx="3296">
                  <c:v>329.50299999999999</c:v>
                </c:pt>
                <c:pt idx="3297">
                  <c:v>329.60199999999998</c:v>
                </c:pt>
                <c:pt idx="3298">
                  <c:v>329.702</c:v>
                </c:pt>
                <c:pt idx="3299">
                  <c:v>329.80200000000002</c:v>
                </c:pt>
                <c:pt idx="3300">
                  <c:v>329.935</c:v>
                </c:pt>
                <c:pt idx="3301">
                  <c:v>330.00299999999999</c:v>
                </c:pt>
                <c:pt idx="3302">
                  <c:v>330.10199999999998</c:v>
                </c:pt>
                <c:pt idx="3303">
                  <c:v>330.202</c:v>
                </c:pt>
                <c:pt idx="3304">
                  <c:v>330.30200000000002</c:v>
                </c:pt>
                <c:pt idx="3305">
                  <c:v>330.43599999999998</c:v>
                </c:pt>
                <c:pt idx="3306">
                  <c:v>330.50299999999999</c:v>
                </c:pt>
                <c:pt idx="3307">
                  <c:v>330.60199999999998</c:v>
                </c:pt>
                <c:pt idx="3308">
                  <c:v>330.702</c:v>
                </c:pt>
                <c:pt idx="3309">
                  <c:v>330.80200000000002</c:v>
                </c:pt>
                <c:pt idx="3310">
                  <c:v>330.935</c:v>
                </c:pt>
                <c:pt idx="3311">
                  <c:v>331.00099999999998</c:v>
                </c:pt>
                <c:pt idx="3312">
                  <c:v>331.13400000000001</c:v>
                </c:pt>
                <c:pt idx="3313">
                  <c:v>331.202</c:v>
                </c:pt>
                <c:pt idx="3314">
                  <c:v>331.30099999999999</c:v>
                </c:pt>
                <c:pt idx="3315">
                  <c:v>331.40100000000001</c:v>
                </c:pt>
                <c:pt idx="3316">
                  <c:v>331.50200000000001</c:v>
                </c:pt>
                <c:pt idx="3317">
                  <c:v>331.63499999999999</c:v>
                </c:pt>
                <c:pt idx="3318">
                  <c:v>331.70299999999997</c:v>
                </c:pt>
                <c:pt idx="3319">
                  <c:v>331.80200000000002</c:v>
                </c:pt>
                <c:pt idx="3320">
                  <c:v>331.90300000000002</c:v>
                </c:pt>
                <c:pt idx="3321">
                  <c:v>332.00200000000001</c:v>
                </c:pt>
                <c:pt idx="3322">
                  <c:v>332.13600000000002</c:v>
                </c:pt>
                <c:pt idx="3323">
                  <c:v>332.202</c:v>
                </c:pt>
                <c:pt idx="3324">
                  <c:v>332.30099999999999</c:v>
                </c:pt>
                <c:pt idx="3325">
                  <c:v>332.40199999999999</c:v>
                </c:pt>
                <c:pt idx="3326">
                  <c:v>332.50099999999998</c:v>
                </c:pt>
                <c:pt idx="3327">
                  <c:v>332.63499999999999</c:v>
                </c:pt>
                <c:pt idx="3328">
                  <c:v>332.70100000000002</c:v>
                </c:pt>
                <c:pt idx="3329">
                  <c:v>332.80099999999999</c:v>
                </c:pt>
                <c:pt idx="3330">
                  <c:v>332.90199999999999</c:v>
                </c:pt>
                <c:pt idx="3331">
                  <c:v>333.00099999999998</c:v>
                </c:pt>
                <c:pt idx="3332">
                  <c:v>333.13499999999999</c:v>
                </c:pt>
                <c:pt idx="3333">
                  <c:v>333.20100000000002</c:v>
                </c:pt>
                <c:pt idx="3334">
                  <c:v>333.334</c:v>
                </c:pt>
                <c:pt idx="3335">
                  <c:v>333.40100000000001</c:v>
                </c:pt>
                <c:pt idx="3336">
                  <c:v>333.5</c:v>
                </c:pt>
                <c:pt idx="3337">
                  <c:v>333.601</c:v>
                </c:pt>
                <c:pt idx="3338">
                  <c:v>333.70100000000002</c:v>
                </c:pt>
                <c:pt idx="3339">
                  <c:v>333.83499999999998</c:v>
                </c:pt>
                <c:pt idx="3340">
                  <c:v>333.90199999999999</c:v>
                </c:pt>
                <c:pt idx="3341">
                  <c:v>334.00099999999998</c:v>
                </c:pt>
                <c:pt idx="3342">
                  <c:v>334.10199999999998</c:v>
                </c:pt>
                <c:pt idx="3343">
                  <c:v>334.20100000000002</c:v>
                </c:pt>
                <c:pt idx="3344">
                  <c:v>334.33499999999998</c:v>
                </c:pt>
                <c:pt idx="3345">
                  <c:v>334.40100000000001</c:v>
                </c:pt>
                <c:pt idx="3346">
                  <c:v>334.5</c:v>
                </c:pt>
                <c:pt idx="3347">
                  <c:v>334.601</c:v>
                </c:pt>
                <c:pt idx="3348">
                  <c:v>334.7</c:v>
                </c:pt>
                <c:pt idx="3349">
                  <c:v>334.834</c:v>
                </c:pt>
                <c:pt idx="3350">
                  <c:v>334.90100000000001</c:v>
                </c:pt>
                <c:pt idx="3351">
                  <c:v>335.03399999999999</c:v>
                </c:pt>
                <c:pt idx="3352">
                  <c:v>335.10199999999998</c:v>
                </c:pt>
                <c:pt idx="3353">
                  <c:v>335.20100000000002</c:v>
                </c:pt>
                <c:pt idx="3354">
                  <c:v>335.30200000000002</c:v>
                </c:pt>
                <c:pt idx="3355">
                  <c:v>335.40300000000002</c:v>
                </c:pt>
                <c:pt idx="3356">
                  <c:v>335.536</c:v>
                </c:pt>
                <c:pt idx="3357">
                  <c:v>335.60300000000001</c:v>
                </c:pt>
                <c:pt idx="3358">
                  <c:v>335.702</c:v>
                </c:pt>
                <c:pt idx="3359">
                  <c:v>335.803</c:v>
                </c:pt>
                <c:pt idx="3360">
                  <c:v>335.90100000000001</c:v>
                </c:pt>
                <c:pt idx="3361">
                  <c:v>336.03500000000003</c:v>
                </c:pt>
                <c:pt idx="3362">
                  <c:v>336.101</c:v>
                </c:pt>
                <c:pt idx="3363">
                  <c:v>336.20100000000002</c:v>
                </c:pt>
                <c:pt idx="3364">
                  <c:v>336.30099999999999</c:v>
                </c:pt>
                <c:pt idx="3365">
                  <c:v>336.4</c:v>
                </c:pt>
                <c:pt idx="3366">
                  <c:v>336.53399999999999</c:v>
                </c:pt>
                <c:pt idx="3367">
                  <c:v>336.6</c:v>
                </c:pt>
                <c:pt idx="3368">
                  <c:v>336.7</c:v>
                </c:pt>
                <c:pt idx="3369">
                  <c:v>336.80099999999999</c:v>
                </c:pt>
                <c:pt idx="3370">
                  <c:v>336.90199999999999</c:v>
                </c:pt>
                <c:pt idx="3371">
                  <c:v>337.03500000000003</c:v>
                </c:pt>
                <c:pt idx="3372">
                  <c:v>337.101</c:v>
                </c:pt>
                <c:pt idx="3373">
                  <c:v>337.23399999999998</c:v>
                </c:pt>
                <c:pt idx="3374">
                  <c:v>337.30099999999999</c:v>
                </c:pt>
                <c:pt idx="3375">
                  <c:v>337.4</c:v>
                </c:pt>
                <c:pt idx="3376">
                  <c:v>337.5</c:v>
                </c:pt>
                <c:pt idx="3377">
                  <c:v>337.6</c:v>
                </c:pt>
                <c:pt idx="3378">
                  <c:v>337.73399999999998</c:v>
                </c:pt>
                <c:pt idx="3379">
                  <c:v>337.80099999999999</c:v>
                </c:pt>
                <c:pt idx="3380">
                  <c:v>337.90100000000001</c:v>
                </c:pt>
                <c:pt idx="3381">
                  <c:v>338.00099999999998</c:v>
                </c:pt>
                <c:pt idx="3382">
                  <c:v>338.1</c:v>
                </c:pt>
                <c:pt idx="3383">
                  <c:v>338.23399999999998</c:v>
                </c:pt>
                <c:pt idx="3384">
                  <c:v>338.3</c:v>
                </c:pt>
                <c:pt idx="3385">
                  <c:v>338.4</c:v>
                </c:pt>
                <c:pt idx="3386">
                  <c:v>338.5</c:v>
                </c:pt>
                <c:pt idx="3387">
                  <c:v>338.6</c:v>
                </c:pt>
                <c:pt idx="3388">
                  <c:v>338.733</c:v>
                </c:pt>
                <c:pt idx="3389">
                  <c:v>338.79899999999998</c:v>
                </c:pt>
                <c:pt idx="3390">
                  <c:v>338.9</c:v>
                </c:pt>
                <c:pt idx="3391">
                  <c:v>339.00099999999998</c:v>
                </c:pt>
                <c:pt idx="3392">
                  <c:v>339.101</c:v>
                </c:pt>
                <c:pt idx="3393">
                  <c:v>339.20100000000002</c:v>
                </c:pt>
                <c:pt idx="3394">
                  <c:v>339.30200000000002</c:v>
                </c:pt>
                <c:pt idx="3395">
                  <c:v>339.43400000000003</c:v>
                </c:pt>
                <c:pt idx="3396">
                  <c:v>339.50099999999998</c:v>
                </c:pt>
                <c:pt idx="3397">
                  <c:v>339.601</c:v>
                </c:pt>
                <c:pt idx="3398">
                  <c:v>339.70100000000002</c:v>
                </c:pt>
                <c:pt idx="3399">
                  <c:v>339.80099999999999</c:v>
                </c:pt>
                <c:pt idx="3400">
                  <c:v>339.93400000000003</c:v>
                </c:pt>
                <c:pt idx="3401">
                  <c:v>340.00099999999998</c:v>
                </c:pt>
                <c:pt idx="3402">
                  <c:v>340.1</c:v>
                </c:pt>
                <c:pt idx="3403">
                  <c:v>340.2</c:v>
                </c:pt>
                <c:pt idx="3404">
                  <c:v>340.3</c:v>
                </c:pt>
                <c:pt idx="3405">
                  <c:v>340.43299999999999</c:v>
                </c:pt>
                <c:pt idx="3406">
                  <c:v>340.5</c:v>
                </c:pt>
                <c:pt idx="3407">
                  <c:v>340.59899999999999</c:v>
                </c:pt>
                <c:pt idx="3408">
                  <c:v>340.7</c:v>
                </c:pt>
                <c:pt idx="3409">
                  <c:v>340.8</c:v>
                </c:pt>
                <c:pt idx="3410">
                  <c:v>340.93400000000003</c:v>
                </c:pt>
                <c:pt idx="3411">
                  <c:v>341.00099999999998</c:v>
                </c:pt>
                <c:pt idx="3412">
                  <c:v>341.13299999999998</c:v>
                </c:pt>
                <c:pt idx="3413">
                  <c:v>341.2</c:v>
                </c:pt>
                <c:pt idx="3414">
                  <c:v>341.3</c:v>
                </c:pt>
                <c:pt idx="3415">
                  <c:v>341.399</c:v>
                </c:pt>
                <c:pt idx="3416">
                  <c:v>341.5</c:v>
                </c:pt>
                <c:pt idx="3417">
                  <c:v>341.63299999999998</c:v>
                </c:pt>
                <c:pt idx="3418">
                  <c:v>341.7</c:v>
                </c:pt>
                <c:pt idx="3419">
                  <c:v>341.8</c:v>
                </c:pt>
                <c:pt idx="3420">
                  <c:v>341.9</c:v>
                </c:pt>
                <c:pt idx="3421">
                  <c:v>342</c:v>
                </c:pt>
                <c:pt idx="3422">
                  <c:v>342.13299999999998</c:v>
                </c:pt>
                <c:pt idx="3423">
                  <c:v>342.2</c:v>
                </c:pt>
                <c:pt idx="3424">
                  <c:v>342.29899999999998</c:v>
                </c:pt>
                <c:pt idx="3425">
                  <c:v>342.4</c:v>
                </c:pt>
                <c:pt idx="3426">
                  <c:v>342.5</c:v>
                </c:pt>
                <c:pt idx="3427">
                  <c:v>342.63299999999998</c:v>
                </c:pt>
                <c:pt idx="3428">
                  <c:v>342.7</c:v>
                </c:pt>
                <c:pt idx="3429">
                  <c:v>342.79899999999998</c:v>
                </c:pt>
                <c:pt idx="3430">
                  <c:v>342.9</c:v>
                </c:pt>
                <c:pt idx="3431">
                  <c:v>343</c:v>
                </c:pt>
                <c:pt idx="3432">
                  <c:v>343.1</c:v>
                </c:pt>
                <c:pt idx="3433">
                  <c:v>343.20100000000002</c:v>
                </c:pt>
                <c:pt idx="3434">
                  <c:v>343.334</c:v>
                </c:pt>
                <c:pt idx="3435">
                  <c:v>343.40100000000001</c:v>
                </c:pt>
                <c:pt idx="3436">
                  <c:v>343.5</c:v>
                </c:pt>
                <c:pt idx="3437">
                  <c:v>343.6</c:v>
                </c:pt>
                <c:pt idx="3438">
                  <c:v>343.7</c:v>
                </c:pt>
                <c:pt idx="3439">
                  <c:v>343.83300000000003</c:v>
                </c:pt>
                <c:pt idx="3440">
                  <c:v>343.9</c:v>
                </c:pt>
                <c:pt idx="3441">
                  <c:v>343.99900000000002</c:v>
                </c:pt>
                <c:pt idx="3442">
                  <c:v>344.09899999999999</c:v>
                </c:pt>
                <c:pt idx="3443">
                  <c:v>344.19900000000001</c:v>
                </c:pt>
                <c:pt idx="3444">
                  <c:v>344.33199999999999</c:v>
                </c:pt>
                <c:pt idx="3445">
                  <c:v>344.399</c:v>
                </c:pt>
                <c:pt idx="3446">
                  <c:v>344.49799999999999</c:v>
                </c:pt>
                <c:pt idx="3447">
                  <c:v>344.59899999999999</c:v>
                </c:pt>
                <c:pt idx="3448">
                  <c:v>344.69900000000001</c:v>
                </c:pt>
                <c:pt idx="3449">
                  <c:v>344.83199999999999</c:v>
                </c:pt>
                <c:pt idx="3450">
                  <c:v>344.899</c:v>
                </c:pt>
                <c:pt idx="3451">
                  <c:v>345.03100000000001</c:v>
                </c:pt>
                <c:pt idx="3452">
                  <c:v>345.09899999999999</c:v>
                </c:pt>
                <c:pt idx="3453">
                  <c:v>345.19799999999998</c:v>
                </c:pt>
                <c:pt idx="3454">
                  <c:v>345.298</c:v>
                </c:pt>
                <c:pt idx="3455">
                  <c:v>345.399</c:v>
                </c:pt>
                <c:pt idx="3456">
                  <c:v>345.53199999999998</c:v>
                </c:pt>
                <c:pt idx="3457">
                  <c:v>345.6</c:v>
                </c:pt>
                <c:pt idx="3458">
                  <c:v>345.69900000000001</c:v>
                </c:pt>
                <c:pt idx="3459">
                  <c:v>345.79899999999998</c:v>
                </c:pt>
                <c:pt idx="3460">
                  <c:v>345.899</c:v>
                </c:pt>
                <c:pt idx="3461">
                  <c:v>346.03199999999998</c:v>
                </c:pt>
                <c:pt idx="3462">
                  <c:v>346.09899999999999</c:v>
                </c:pt>
                <c:pt idx="3463">
                  <c:v>346.19799999999998</c:v>
                </c:pt>
                <c:pt idx="3464">
                  <c:v>346.29899999999998</c:v>
                </c:pt>
                <c:pt idx="3465">
                  <c:v>346.39800000000002</c:v>
                </c:pt>
                <c:pt idx="3466">
                  <c:v>346.53199999999998</c:v>
                </c:pt>
                <c:pt idx="3467">
                  <c:v>346.59800000000001</c:v>
                </c:pt>
                <c:pt idx="3468">
                  <c:v>346.697</c:v>
                </c:pt>
                <c:pt idx="3469">
                  <c:v>346.79899999999998</c:v>
                </c:pt>
                <c:pt idx="3470">
                  <c:v>346.89800000000002</c:v>
                </c:pt>
                <c:pt idx="3471">
                  <c:v>346.99799999999999</c:v>
                </c:pt>
                <c:pt idx="3472">
                  <c:v>347.09899999999999</c:v>
                </c:pt>
                <c:pt idx="3473">
                  <c:v>347.23200000000003</c:v>
                </c:pt>
                <c:pt idx="3474">
                  <c:v>347.3</c:v>
                </c:pt>
                <c:pt idx="3475">
                  <c:v>347.399</c:v>
                </c:pt>
                <c:pt idx="3476">
                  <c:v>347.5</c:v>
                </c:pt>
                <c:pt idx="3477">
                  <c:v>347.59899999999999</c:v>
                </c:pt>
                <c:pt idx="3478">
                  <c:v>347.73200000000003</c:v>
                </c:pt>
                <c:pt idx="3479">
                  <c:v>347.79899999999998</c:v>
                </c:pt>
                <c:pt idx="3480">
                  <c:v>347.89800000000002</c:v>
                </c:pt>
                <c:pt idx="3481">
                  <c:v>347.99900000000002</c:v>
                </c:pt>
                <c:pt idx="3482">
                  <c:v>348.09800000000001</c:v>
                </c:pt>
                <c:pt idx="3483">
                  <c:v>348.23099999999999</c:v>
                </c:pt>
                <c:pt idx="3484">
                  <c:v>348.298</c:v>
                </c:pt>
                <c:pt idx="3485">
                  <c:v>348.39699999999999</c:v>
                </c:pt>
                <c:pt idx="3486">
                  <c:v>348.49900000000002</c:v>
                </c:pt>
                <c:pt idx="3487">
                  <c:v>348.59800000000001</c:v>
                </c:pt>
                <c:pt idx="3488">
                  <c:v>348.73200000000003</c:v>
                </c:pt>
                <c:pt idx="3489">
                  <c:v>348.798</c:v>
                </c:pt>
                <c:pt idx="3490">
                  <c:v>348.93099999999998</c:v>
                </c:pt>
                <c:pt idx="3491">
                  <c:v>348.99799999999999</c:v>
                </c:pt>
                <c:pt idx="3492">
                  <c:v>349.09699999999998</c:v>
                </c:pt>
                <c:pt idx="3493">
                  <c:v>349.197</c:v>
                </c:pt>
                <c:pt idx="3494">
                  <c:v>349.298</c:v>
                </c:pt>
                <c:pt idx="3495">
                  <c:v>349.43099999999998</c:v>
                </c:pt>
                <c:pt idx="3496">
                  <c:v>349.49900000000002</c:v>
                </c:pt>
                <c:pt idx="3497">
                  <c:v>349.59800000000001</c:v>
                </c:pt>
                <c:pt idx="3498">
                  <c:v>349.69900000000001</c:v>
                </c:pt>
                <c:pt idx="3499">
                  <c:v>349.798</c:v>
                </c:pt>
                <c:pt idx="3500">
                  <c:v>349.93200000000002</c:v>
                </c:pt>
                <c:pt idx="3501">
                  <c:v>349.99799999999999</c:v>
                </c:pt>
                <c:pt idx="3502">
                  <c:v>350.09800000000001</c:v>
                </c:pt>
                <c:pt idx="3503">
                  <c:v>350.19799999999998</c:v>
                </c:pt>
                <c:pt idx="3504">
                  <c:v>350.29700000000003</c:v>
                </c:pt>
                <c:pt idx="3505">
                  <c:v>350.43099999999998</c:v>
                </c:pt>
                <c:pt idx="3506">
                  <c:v>350.49700000000001</c:v>
                </c:pt>
                <c:pt idx="3507">
                  <c:v>350.59699999999998</c:v>
                </c:pt>
                <c:pt idx="3508">
                  <c:v>350.69799999999998</c:v>
                </c:pt>
                <c:pt idx="3509">
                  <c:v>350.79700000000003</c:v>
                </c:pt>
                <c:pt idx="3510">
                  <c:v>350.89800000000002</c:v>
                </c:pt>
                <c:pt idx="3511">
                  <c:v>350.99799999999999</c:v>
                </c:pt>
                <c:pt idx="3512">
                  <c:v>351.13200000000001</c:v>
                </c:pt>
                <c:pt idx="3513">
                  <c:v>351.19900000000001</c:v>
                </c:pt>
                <c:pt idx="3514">
                  <c:v>351.29899999999998</c:v>
                </c:pt>
                <c:pt idx="3515">
                  <c:v>351.4</c:v>
                </c:pt>
                <c:pt idx="3516">
                  <c:v>351.49900000000002</c:v>
                </c:pt>
                <c:pt idx="3517">
                  <c:v>351.63299999999998</c:v>
                </c:pt>
                <c:pt idx="3518">
                  <c:v>351.69900000000001</c:v>
                </c:pt>
                <c:pt idx="3519">
                  <c:v>351.79899999999998</c:v>
                </c:pt>
                <c:pt idx="3520">
                  <c:v>351.899</c:v>
                </c:pt>
                <c:pt idx="3521">
                  <c:v>351.99799999999999</c:v>
                </c:pt>
                <c:pt idx="3522">
                  <c:v>352.13200000000001</c:v>
                </c:pt>
                <c:pt idx="3523">
                  <c:v>352.19799999999998</c:v>
                </c:pt>
                <c:pt idx="3524">
                  <c:v>352.298</c:v>
                </c:pt>
                <c:pt idx="3525">
                  <c:v>352.39800000000002</c:v>
                </c:pt>
                <c:pt idx="3526">
                  <c:v>352.49799999999999</c:v>
                </c:pt>
                <c:pt idx="3527">
                  <c:v>352.63099999999997</c:v>
                </c:pt>
                <c:pt idx="3528">
                  <c:v>352.697</c:v>
                </c:pt>
                <c:pt idx="3529">
                  <c:v>352.83</c:v>
                </c:pt>
                <c:pt idx="3530">
                  <c:v>352.89699999999999</c:v>
                </c:pt>
                <c:pt idx="3531">
                  <c:v>352.99700000000001</c:v>
                </c:pt>
                <c:pt idx="3532">
                  <c:v>353.09699999999998</c:v>
                </c:pt>
                <c:pt idx="3533">
                  <c:v>353.197</c:v>
                </c:pt>
                <c:pt idx="3534">
                  <c:v>353.33100000000002</c:v>
                </c:pt>
                <c:pt idx="3535">
                  <c:v>353.39800000000002</c:v>
                </c:pt>
                <c:pt idx="3536">
                  <c:v>353.49799999999999</c:v>
                </c:pt>
                <c:pt idx="3537">
                  <c:v>353.59800000000001</c:v>
                </c:pt>
                <c:pt idx="3538">
                  <c:v>353.697</c:v>
                </c:pt>
                <c:pt idx="3539">
                  <c:v>353.83100000000002</c:v>
                </c:pt>
                <c:pt idx="3540">
                  <c:v>353.89699999999999</c:v>
                </c:pt>
                <c:pt idx="3541">
                  <c:v>353.99700000000001</c:v>
                </c:pt>
                <c:pt idx="3542">
                  <c:v>354.09800000000001</c:v>
                </c:pt>
                <c:pt idx="3543">
                  <c:v>354.19799999999998</c:v>
                </c:pt>
                <c:pt idx="3544">
                  <c:v>354.33100000000002</c:v>
                </c:pt>
                <c:pt idx="3545">
                  <c:v>354.39699999999999</c:v>
                </c:pt>
                <c:pt idx="3546">
                  <c:v>354.49700000000001</c:v>
                </c:pt>
                <c:pt idx="3547">
                  <c:v>354.59699999999998</c:v>
                </c:pt>
                <c:pt idx="3548">
                  <c:v>354.697</c:v>
                </c:pt>
                <c:pt idx="3549">
                  <c:v>354.79700000000003</c:v>
                </c:pt>
                <c:pt idx="3550">
                  <c:v>354.89800000000002</c:v>
                </c:pt>
                <c:pt idx="3551">
                  <c:v>355.03</c:v>
                </c:pt>
                <c:pt idx="3552">
                  <c:v>355.09699999999998</c:v>
                </c:pt>
                <c:pt idx="3553">
                  <c:v>355.197</c:v>
                </c:pt>
                <c:pt idx="3554">
                  <c:v>355.29700000000003</c:v>
                </c:pt>
                <c:pt idx="3555">
                  <c:v>355.39699999999999</c:v>
                </c:pt>
                <c:pt idx="3556">
                  <c:v>355.53</c:v>
                </c:pt>
                <c:pt idx="3557">
                  <c:v>355.59699999999998</c:v>
                </c:pt>
                <c:pt idx="3558">
                  <c:v>355.697</c:v>
                </c:pt>
                <c:pt idx="3559">
                  <c:v>355.798</c:v>
                </c:pt>
                <c:pt idx="3560">
                  <c:v>355.89800000000002</c:v>
                </c:pt>
                <c:pt idx="3561">
                  <c:v>356.03100000000001</c:v>
                </c:pt>
                <c:pt idx="3562">
                  <c:v>356.09699999999998</c:v>
                </c:pt>
                <c:pt idx="3563">
                  <c:v>356.197</c:v>
                </c:pt>
                <c:pt idx="3564">
                  <c:v>356.29700000000003</c:v>
                </c:pt>
                <c:pt idx="3565">
                  <c:v>356.39699999999999</c:v>
                </c:pt>
                <c:pt idx="3566">
                  <c:v>356.53</c:v>
                </c:pt>
                <c:pt idx="3567">
                  <c:v>356.59699999999998</c:v>
                </c:pt>
                <c:pt idx="3568">
                  <c:v>356.72899999999998</c:v>
                </c:pt>
                <c:pt idx="3569">
                  <c:v>356.79599999999999</c:v>
                </c:pt>
                <c:pt idx="3570">
                  <c:v>356.89600000000002</c:v>
                </c:pt>
                <c:pt idx="3571">
                  <c:v>356.99599999999998</c:v>
                </c:pt>
                <c:pt idx="3572">
                  <c:v>357.09699999999998</c:v>
                </c:pt>
                <c:pt idx="3573">
                  <c:v>357.23</c:v>
                </c:pt>
                <c:pt idx="3574">
                  <c:v>357.29700000000003</c:v>
                </c:pt>
                <c:pt idx="3575">
                  <c:v>357.39699999999999</c:v>
                </c:pt>
                <c:pt idx="3576">
                  <c:v>357.49799999999999</c:v>
                </c:pt>
                <c:pt idx="3577">
                  <c:v>357.59800000000001</c:v>
                </c:pt>
                <c:pt idx="3578">
                  <c:v>357.73099999999999</c:v>
                </c:pt>
                <c:pt idx="3579">
                  <c:v>357.798</c:v>
                </c:pt>
                <c:pt idx="3580">
                  <c:v>357.89699999999999</c:v>
                </c:pt>
                <c:pt idx="3581">
                  <c:v>357.99700000000001</c:v>
                </c:pt>
                <c:pt idx="3582">
                  <c:v>358.09699999999998</c:v>
                </c:pt>
                <c:pt idx="3583">
                  <c:v>358.23</c:v>
                </c:pt>
                <c:pt idx="3584">
                  <c:v>358.29700000000003</c:v>
                </c:pt>
                <c:pt idx="3585">
                  <c:v>358.39699999999999</c:v>
                </c:pt>
                <c:pt idx="3586">
                  <c:v>358.49799999999999</c:v>
                </c:pt>
                <c:pt idx="3587">
                  <c:v>358.59699999999998</c:v>
                </c:pt>
                <c:pt idx="3588">
                  <c:v>358.697</c:v>
                </c:pt>
                <c:pt idx="3589">
                  <c:v>358.798</c:v>
                </c:pt>
                <c:pt idx="3590">
                  <c:v>358.92899999999997</c:v>
                </c:pt>
                <c:pt idx="3591">
                  <c:v>358.99700000000001</c:v>
                </c:pt>
                <c:pt idx="3592">
                  <c:v>359.096</c:v>
                </c:pt>
                <c:pt idx="3593">
                  <c:v>359.19600000000003</c:v>
                </c:pt>
                <c:pt idx="3594">
                  <c:v>359.29599999999999</c:v>
                </c:pt>
                <c:pt idx="3595">
                  <c:v>359.42899999999997</c:v>
                </c:pt>
                <c:pt idx="3596">
                  <c:v>359.49700000000001</c:v>
                </c:pt>
                <c:pt idx="3597">
                  <c:v>359.596</c:v>
                </c:pt>
                <c:pt idx="3598">
                  <c:v>359.697</c:v>
                </c:pt>
                <c:pt idx="3599">
                  <c:v>359.79700000000003</c:v>
                </c:pt>
                <c:pt idx="3600">
                  <c:v>359.93099999999998</c:v>
                </c:pt>
                <c:pt idx="3601">
                  <c:v>359.99799999999999</c:v>
                </c:pt>
                <c:pt idx="3602">
                  <c:v>360.09699999999998</c:v>
                </c:pt>
                <c:pt idx="3603">
                  <c:v>360.197</c:v>
                </c:pt>
                <c:pt idx="3604">
                  <c:v>360.29700000000003</c:v>
                </c:pt>
                <c:pt idx="3605">
                  <c:v>360.43</c:v>
                </c:pt>
                <c:pt idx="3606">
                  <c:v>360.49700000000001</c:v>
                </c:pt>
                <c:pt idx="3607">
                  <c:v>360.62900000000002</c:v>
                </c:pt>
                <c:pt idx="3608">
                  <c:v>360.69600000000003</c:v>
                </c:pt>
                <c:pt idx="3609">
                  <c:v>360.79599999999999</c:v>
                </c:pt>
                <c:pt idx="3610">
                  <c:v>360.89499999999998</c:v>
                </c:pt>
                <c:pt idx="3611">
                  <c:v>360.99599999999998</c:v>
                </c:pt>
                <c:pt idx="3612">
                  <c:v>361.12900000000002</c:v>
                </c:pt>
                <c:pt idx="3613">
                  <c:v>361.19600000000003</c:v>
                </c:pt>
                <c:pt idx="3614">
                  <c:v>361.29599999999999</c:v>
                </c:pt>
                <c:pt idx="3615">
                  <c:v>361.39699999999999</c:v>
                </c:pt>
                <c:pt idx="3616">
                  <c:v>361.49700000000001</c:v>
                </c:pt>
                <c:pt idx="3617">
                  <c:v>361.63</c:v>
                </c:pt>
                <c:pt idx="3618">
                  <c:v>361.697</c:v>
                </c:pt>
                <c:pt idx="3619">
                  <c:v>361.79599999999999</c:v>
                </c:pt>
                <c:pt idx="3620">
                  <c:v>361.89699999999999</c:v>
                </c:pt>
                <c:pt idx="3621">
                  <c:v>361.99599999999998</c:v>
                </c:pt>
                <c:pt idx="3622">
                  <c:v>362.12900000000002</c:v>
                </c:pt>
                <c:pt idx="3623">
                  <c:v>362.19600000000003</c:v>
                </c:pt>
                <c:pt idx="3624">
                  <c:v>362.29500000000002</c:v>
                </c:pt>
                <c:pt idx="3625">
                  <c:v>362.39600000000002</c:v>
                </c:pt>
                <c:pt idx="3626">
                  <c:v>362.495</c:v>
                </c:pt>
                <c:pt idx="3627">
                  <c:v>362.59500000000003</c:v>
                </c:pt>
                <c:pt idx="3628">
                  <c:v>362.69600000000003</c:v>
                </c:pt>
                <c:pt idx="3629">
                  <c:v>362.82900000000001</c:v>
                </c:pt>
                <c:pt idx="3630">
                  <c:v>362.89600000000002</c:v>
                </c:pt>
                <c:pt idx="3631">
                  <c:v>362.995</c:v>
                </c:pt>
                <c:pt idx="3632">
                  <c:v>363.09500000000003</c:v>
                </c:pt>
                <c:pt idx="3633">
                  <c:v>363.19499999999999</c:v>
                </c:pt>
                <c:pt idx="3634">
                  <c:v>363.32799999999997</c:v>
                </c:pt>
                <c:pt idx="3635">
                  <c:v>363.39600000000002</c:v>
                </c:pt>
                <c:pt idx="3636">
                  <c:v>363.495</c:v>
                </c:pt>
                <c:pt idx="3637">
                  <c:v>363.596</c:v>
                </c:pt>
                <c:pt idx="3638">
                  <c:v>363.69600000000003</c:v>
                </c:pt>
                <c:pt idx="3639">
                  <c:v>363.82900000000001</c:v>
                </c:pt>
                <c:pt idx="3640">
                  <c:v>363.89600000000002</c:v>
                </c:pt>
                <c:pt idx="3641">
                  <c:v>363.995</c:v>
                </c:pt>
                <c:pt idx="3642">
                  <c:v>364.096</c:v>
                </c:pt>
                <c:pt idx="3643">
                  <c:v>364.19499999999999</c:v>
                </c:pt>
                <c:pt idx="3644">
                  <c:v>364.32799999999997</c:v>
                </c:pt>
                <c:pt idx="3645">
                  <c:v>364.39499999999998</c:v>
                </c:pt>
                <c:pt idx="3646">
                  <c:v>364.52800000000002</c:v>
                </c:pt>
                <c:pt idx="3647">
                  <c:v>364.59500000000003</c:v>
                </c:pt>
                <c:pt idx="3648">
                  <c:v>364.69400000000002</c:v>
                </c:pt>
                <c:pt idx="3649">
                  <c:v>364.79399999999998</c:v>
                </c:pt>
                <c:pt idx="3650">
                  <c:v>364.89499999999998</c:v>
                </c:pt>
                <c:pt idx="3651">
                  <c:v>365.02800000000002</c:v>
                </c:pt>
                <c:pt idx="3652">
                  <c:v>365.096</c:v>
                </c:pt>
                <c:pt idx="3653">
                  <c:v>365.19499999999999</c:v>
                </c:pt>
                <c:pt idx="3654">
                  <c:v>365.29599999999999</c:v>
                </c:pt>
                <c:pt idx="3655">
                  <c:v>365.39699999999999</c:v>
                </c:pt>
                <c:pt idx="3656">
                  <c:v>365.53</c:v>
                </c:pt>
                <c:pt idx="3657">
                  <c:v>365.59699999999998</c:v>
                </c:pt>
                <c:pt idx="3658">
                  <c:v>365.69600000000003</c:v>
                </c:pt>
                <c:pt idx="3659">
                  <c:v>365.79700000000003</c:v>
                </c:pt>
                <c:pt idx="3660">
                  <c:v>365.89499999999998</c:v>
                </c:pt>
                <c:pt idx="3661">
                  <c:v>366.029</c:v>
                </c:pt>
                <c:pt idx="3662">
                  <c:v>366.09500000000003</c:v>
                </c:pt>
                <c:pt idx="3663">
                  <c:v>366.19499999999999</c:v>
                </c:pt>
                <c:pt idx="3664">
                  <c:v>366.29500000000002</c:v>
                </c:pt>
                <c:pt idx="3665">
                  <c:v>366.39400000000001</c:v>
                </c:pt>
                <c:pt idx="3666">
                  <c:v>366.495</c:v>
                </c:pt>
                <c:pt idx="3667">
                  <c:v>366.59500000000003</c:v>
                </c:pt>
                <c:pt idx="3668">
                  <c:v>366.72800000000001</c:v>
                </c:pt>
                <c:pt idx="3669">
                  <c:v>366.79500000000002</c:v>
                </c:pt>
                <c:pt idx="3670">
                  <c:v>366.89400000000001</c:v>
                </c:pt>
                <c:pt idx="3671">
                  <c:v>366.995</c:v>
                </c:pt>
                <c:pt idx="3672">
                  <c:v>367.09399999999999</c:v>
                </c:pt>
                <c:pt idx="3673">
                  <c:v>367.22800000000001</c:v>
                </c:pt>
                <c:pt idx="3674">
                  <c:v>367.29500000000002</c:v>
                </c:pt>
                <c:pt idx="3675">
                  <c:v>367.39499999999998</c:v>
                </c:pt>
                <c:pt idx="3676">
                  <c:v>367.49599999999998</c:v>
                </c:pt>
                <c:pt idx="3677">
                  <c:v>367.59500000000003</c:v>
                </c:pt>
                <c:pt idx="3678">
                  <c:v>367.72899999999998</c:v>
                </c:pt>
                <c:pt idx="3679">
                  <c:v>367.79500000000002</c:v>
                </c:pt>
                <c:pt idx="3680">
                  <c:v>367.89499999999998</c:v>
                </c:pt>
                <c:pt idx="3681">
                  <c:v>367.995</c:v>
                </c:pt>
                <c:pt idx="3682">
                  <c:v>368.09399999999999</c:v>
                </c:pt>
                <c:pt idx="3683">
                  <c:v>368.22800000000001</c:v>
                </c:pt>
                <c:pt idx="3684">
                  <c:v>368.29399999999998</c:v>
                </c:pt>
                <c:pt idx="3685">
                  <c:v>368.42700000000002</c:v>
                </c:pt>
                <c:pt idx="3686">
                  <c:v>368.49400000000003</c:v>
                </c:pt>
                <c:pt idx="3687">
                  <c:v>368.59300000000002</c:v>
                </c:pt>
                <c:pt idx="3688">
                  <c:v>368.69400000000002</c:v>
                </c:pt>
                <c:pt idx="3689">
                  <c:v>368.79399999999998</c:v>
                </c:pt>
                <c:pt idx="3690">
                  <c:v>368.928</c:v>
                </c:pt>
                <c:pt idx="3691">
                  <c:v>368.995</c:v>
                </c:pt>
                <c:pt idx="3692">
                  <c:v>369.09399999999999</c:v>
                </c:pt>
                <c:pt idx="3693">
                  <c:v>369.19600000000003</c:v>
                </c:pt>
                <c:pt idx="3694">
                  <c:v>369.29500000000002</c:v>
                </c:pt>
                <c:pt idx="3695">
                  <c:v>369.42899999999997</c:v>
                </c:pt>
                <c:pt idx="3696">
                  <c:v>369.495</c:v>
                </c:pt>
                <c:pt idx="3697">
                  <c:v>369.59500000000003</c:v>
                </c:pt>
                <c:pt idx="3698">
                  <c:v>369.69499999999999</c:v>
                </c:pt>
                <c:pt idx="3699">
                  <c:v>369.79500000000002</c:v>
                </c:pt>
                <c:pt idx="3700">
                  <c:v>369.928</c:v>
                </c:pt>
                <c:pt idx="3701">
                  <c:v>369.99400000000003</c:v>
                </c:pt>
                <c:pt idx="3702">
                  <c:v>370.09399999999999</c:v>
                </c:pt>
                <c:pt idx="3703">
                  <c:v>370.19400000000002</c:v>
                </c:pt>
                <c:pt idx="3704">
                  <c:v>370.29399999999998</c:v>
                </c:pt>
                <c:pt idx="3705">
                  <c:v>370.39400000000001</c:v>
                </c:pt>
                <c:pt idx="3706">
                  <c:v>370.495</c:v>
                </c:pt>
                <c:pt idx="3707">
                  <c:v>370.62700000000001</c:v>
                </c:pt>
                <c:pt idx="3708">
                  <c:v>370.69400000000002</c:v>
                </c:pt>
                <c:pt idx="3709">
                  <c:v>370.79399999999998</c:v>
                </c:pt>
                <c:pt idx="3710">
                  <c:v>370.89499999999998</c:v>
                </c:pt>
                <c:pt idx="3711">
                  <c:v>370.995</c:v>
                </c:pt>
                <c:pt idx="3712">
                  <c:v>371.12799999999999</c:v>
                </c:pt>
                <c:pt idx="3713">
                  <c:v>371.19499999999999</c:v>
                </c:pt>
                <c:pt idx="3714">
                  <c:v>371.29500000000002</c:v>
                </c:pt>
                <c:pt idx="3715">
                  <c:v>371.39499999999998</c:v>
                </c:pt>
                <c:pt idx="3716">
                  <c:v>371.495</c:v>
                </c:pt>
                <c:pt idx="3717">
                  <c:v>371.62799999999999</c:v>
                </c:pt>
                <c:pt idx="3718">
                  <c:v>371.69499999999999</c:v>
                </c:pt>
                <c:pt idx="3719">
                  <c:v>371.79399999999998</c:v>
                </c:pt>
                <c:pt idx="3720">
                  <c:v>371.89400000000001</c:v>
                </c:pt>
                <c:pt idx="3721">
                  <c:v>371.99400000000003</c:v>
                </c:pt>
                <c:pt idx="3722">
                  <c:v>372.12700000000001</c:v>
                </c:pt>
                <c:pt idx="3723">
                  <c:v>372.19400000000002</c:v>
                </c:pt>
                <c:pt idx="3724">
                  <c:v>372.32600000000002</c:v>
                </c:pt>
                <c:pt idx="3725">
                  <c:v>372.39299999999997</c:v>
                </c:pt>
                <c:pt idx="3726">
                  <c:v>372.49299999999999</c:v>
                </c:pt>
                <c:pt idx="3727">
                  <c:v>372.59300000000002</c:v>
                </c:pt>
                <c:pt idx="3728">
                  <c:v>372.69400000000002</c:v>
                </c:pt>
                <c:pt idx="3729">
                  <c:v>372.827</c:v>
                </c:pt>
                <c:pt idx="3730">
                  <c:v>372.89499999999998</c:v>
                </c:pt>
                <c:pt idx="3731">
                  <c:v>372.99400000000003</c:v>
                </c:pt>
                <c:pt idx="3732">
                  <c:v>373.09500000000003</c:v>
                </c:pt>
                <c:pt idx="3733">
                  <c:v>373.19499999999999</c:v>
                </c:pt>
                <c:pt idx="3734">
                  <c:v>373.32799999999997</c:v>
                </c:pt>
                <c:pt idx="3735">
                  <c:v>373.39499999999998</c:v>
                </c:pt>
                <c:pt idx="3736">
                  <c:v>373.49400000000003</c:v>
                </c:pt>
                <c:pt idx="3737">
                  <c:v>373.59500000000003</c:v>
                </c:pt>
                <c:pt idx="3738">
                  <c:v>373.69400000000002</c:v>
                </c:pt>
                <c:pt idx="3739">
                  <c:v>373.827</c:v>
                </c:pt>
                <c:pt idx="3740">
                  <c:v>373.89400000000001</c:v>
                </c:pt>
                <c:pt idx="3741">
                  <c:v>373.99299999999999</c:v>
                </c:pt>
                <c:pt idx="3742">
                  <c:v>374.09399999999999</c:v>
                </c:pt>
                <c:pt idx="3743">
                  <c:v>374.19299999999998</c:v>
                </c:pt>
                <c:pt idx="3744">
                  <c:v>374.29300000000001</c:v>
                </c:pt>
                <c:pt idx="3745">
                  <c:v>374.39400000000001</c:v>
                </c:pt>
                <c:pt idx="3746">
                  <c:v>374.52600000000001</c:v>
                </c:pt>
                <c:pt idx="3747">
                  <c:v>374.59399999999999</c:v>
                </c:pt>
                <c:pt idx="3748">
                  <c:v>374.69299999999998</c:v>
                </c:pt>
                <c:pt idx="3749">
                  <c:v>374.79300000000001</c:v>
                </c:pt>
                <c:pt idx="3750">
                  <c:v>374.89299999999997</c:v>
                </c:pt>
                <c:pt idx="3751">
                  <c:v>375.02600000000001</c:v>
                </c:pt>
                <c:pt idx="3752">
                  <c:v>375.09399999999999</c:v>
                </c:pt>
                <c:pt idx="3753">
                  <c:v>375.19299999999998</c:v>
                </c:pt>
                <c:pt idx="3754">
                  <c:v>375.29399999999998</c:v>
                </c:pt>
                <c:pt idx="3755">
                  <c:v>375.39400000000001</c:v>
                </c:pt>
                <c:pt idx="3756">
                  <c:v>375.52699999999999</c:v>
                </c:pt>
                <c:pt idx="3757">
                  <c:v>375.59399999999999</c:v>
                </c:pt>
                <c:pt idx="3758">
                  <c:v>375.69299999999998</c:v>
                </c:pt>
                <c:pt idx="3759">
                  <c:v>375.79300000000001</c:v>
                </c:pt>
                <c:pt idx="3760">
                  <c:v>375.89299999999997</c:v>
                </c:pt>
                <c:pt idx="3761">
                  <c:v>376.02600000000001</c:v>
                </c:pt>
                <c:pt idx="3762">
                  <c:v>376.09300000000002</c:v>
                </c:pt>
                <c:pt idx="3763">
                  <c:v>376.22500000000002</c:v>
                </c:pt>
                <c:pt idx="3764">
                  <c:v>376.29300000000001</c:v>
                </c:pt>
                <c:pt idx="3765">
                  <c:v>376.39299999999997</c:v>
                </c:pt>
                <c:pt idx="3766">
                  <c:v>376.49299999999999</c:v>
                </c:pt>
                <c:pt idx="3767">
                  <c:v>376.59399999999999</c:v>
                </c:pt>
                <c:pt idx="3768">
                  <c:v>376.72699999999998</c:v>
                </c:pt>
                <c:pt idx="3769">
                  <c:v>376.79500000000002</c:v>
                </c:pt>
                <c:pt idx="3770">
                  <c:v>376.89299999999997</c:v>
                </c:pt>
                <c:pt idx="3771">
                  <c:v>376.99400000000003</c:v>
                </c:pt>
                <c:pt idx="3772">
                  <c:v>377.09399999999999</c:v>
                </c:pt>
                <c:pt idx="3773">
                  <c:v>377.22699999999998</c:v>
                </c:pt>
                <c:pt idx="3774">
                  <c:v>377.29399999999998</c:v>
                </c:pt>
                <c:pt idx="3775">
                  <c:v>377.39299999999997</c:v>
                </c:pt>
                <c:pt idx="3776">
                  <c:v>377.49400000000003</c:v>
                </c:pt>
                <c:pt idx="3777">
                  <c:v>377.59300000000002</c:v>
                </c:pt>
                <c:pt idx="3778">
                  <c:v>377.72699999999998</c:v>
                </c:pt>
                <c:pt idx="3779">
                  <c:v>377.79300000000001</c:v>
                </c:pt>
                <c:pt idx="3780">
                  <c:v>377.89299999999997</c:v>
                </c:pt>
                <c:pt idx="3781">
                  <c:v>377.99299999999999</c:v>
                </c:pt>
                <c:pt idx="3782">
                  <c:v>378.09199999999998</c:v>
                </c:pt>
                <c:pt idx="3783">
                  <c:v>378.19200000000001</c:v>
                </c:pt>
                <c:pt idx="3784">
                  <c:v>378.29300000000001</c:v>
                </c:pt>
                <c:pt idx="3785">
                  <c:v>378.42599999999999</c:v>
                </c:pt>
                <c:pt idx="3786">
                  <c:v>378.49299999999999</c:v>
                </c:pt>
                <c:pt idx="3787">
                  <c:v>378.59199999999998</c:v>
                </c:pt>
                <c:pt idx="3788">
                  <c:v>378.69200000000001</c:v>
                </c:pt>
                <c:pt idx="3789">
                  <c:v>378.79199999999997</c:v>
                </c:pt>
                <c:pt idx="3790">
                  <c:v>378.92500000000001</c:v>
                </c:pt>
                <c:pt idx="3791">
                  <c:v>378.99299999999999</c:v>
                </c:pt>
                <c:pt idx="3792">
                  <c:v>379.09199999999998</c:v>
                </c:pt>
                <c:pt idx="3793">
                  <c:v>379.19299999999998</c:v>
                </c:pt>
                <c:pt idx="3794">
                  <c:v>379.29300000000001</c:v>
                </c:pt>
                <c:pt idx="3795">
                  <c:v>379.42599999999999</c:v>
                </c:pt>
                <c:pt idx="3796">
                  <c:v>379.49299999999999</c:v>
                </c:pt>
                <c:pt idx="3797">
                  <c:v>379.59199999999998</c:v>
                </c:pt>
                <c:pt idx="3798">
                  <c:v>379.69299999999998</c:v>
                </c:pt>
                <c:pt idx="3799">
                  <c:v>379.79199999999997</c:v>
                </c:pt>
                <c:pt idx="3800">
                  <c:v>379.92599999999999</c:v>
                </c:pt>
                <c:pt idx="3801">
                  <c:v>379.99200000000002</c:v>
                </c:pt>
                <c:pt idx="3802">
                  <c:v>380.125</c:v>
                </c:pt>
                <c:pt idx="3803">
                  <c:v>380.19200000000001</c:v>
                </c:pt>
                <c:pt idx="3804">
                  <c:v>380.291</c:v>
                </c:pt>
                <c:pt idx="3805">
                  <c:v>380.392</c:v>
                </c:pt>
                <c:pt idx="3806">
                  <c:v>380.49200000000002</c:v>
                </c:pt>
                <c:pt idx="3807">
                  <c:v>380.62599999999998</c:v>
                </c:pt>
                <c:pt idx="3808">
                  <c:v>380.69299999999998</c:v>
                </c:pt>
                <c:pt idx="3809">
                  <c:v>380.79199999999997</c:v>
                </c:pt>
                <c:pt idx="3810">
                  <c:v>380.89299999999997</c:v>
                </c:pt>
                <c:pt idx="3811">
                  <c:v>380.99200000000002</c:v>
                </c:pt>
                <c:pt idx="3812">
                  <c:v>381.12599999999998</c:v>
                </c:pt>
                <c:pt idx="3813">
                  <c:v>381.19200000000001</c:v>
                </c:pt>
                <c:pt idx="3814">
                  <c:v>381.29199999999997</c:v>
                </c:pt>
                <c:pt idx="3815">
                  <c:v>381.39299999999997</c:v>
                </c:pt>
                <c:pt idx="3816">
                  <c:v>381.49200000000002</c:v>
                </c:pt>
                <c:pt idx="3817">
                  <c:v>381.62599999999998</c:v>
                </c:pt>
                <c:pt idx="3818">
                  <c:v>381.69200000000001</c:v>
                </c:pt>
                <c:pt idx="3819">
                  <c:v>381.79199999999997</c:v>
                </c:pt>
                <c:pt idx="3820">
                  <c:v>381.892</c:v>
                </c:pt>
                <c:pt idx="3821">
                  <c:v>381.99200000000002</c:v>
                </c:pt>
                <c:pt idx="3822">
                  <c:v>382.09199999999998</c:v>
                </c:pt>
                <c:pt idx="3823">
                  <c:v>382.19200000000001</c:v>
                </c:pt>
                <c:pt idx="3824">
                  <c:v>382.32499999999999</c:v>
                </c:pt>
                <c:pt idx="3825">
                  <c:v>382.392</c:v>
                </c:pt>
                <c:pt idx="3826">
                  <c:v>382.49200000000002</c:v>
                </c:pt>
                <c:pt idx="3827">
                  <c:v>382.59199999999998</c:v>
                </c:pt>
                <c:pt idx="3828">
                  <c:v>382.69099999999997</c:v>
                </c:pt>
                <c:pt idx="3829">
                  <c:v>382.82499999999999</c:v>
                </c:pt>
                <c:pt idx="3830">
                  <c:v>382.892</c:v>
                </c:pt>
                <c:pt idx="3831">
                  <c:v>382.99200000000002</c:v>
                </c:pt>
                <c:pt idx="3832">
                  <c:v>383.09300000000002</c:v>
                </c:pt>
                <c:pt idx="3833">
                  <c:v>383.19200000000001</c:v>
                </c:pt>
                <c:pt idx="3834">
                  <c:v>383.32600000000002</c:v>
                </c:pt>
                <c:pt idx="3835">
                  <c:v>383.392</c:v>
                </c:pt>
                <c:pt idx="3836">
                  <c:v>383.49200000000002</c:v>
                </c:pt>
                <c:pt idx="3837">
                  <c:v>383.59199999999998</c:v>
                </c:pt>
                <c:pt idx="3838">
                  <c:v>383.69099999999997</c:v>
                </c:pt>
                <c:pt idx="3839">
                  <c:v>383.82499999999999</c:v>
                </c:pt>
                <c:pt idx="3840">
                  <c:v>383.89100000000002</c:v>
                </c:pt>
                <c:pt idx="3841">
                  <c:v>384.024</c:v>
                </c:pt>
                <c:pt idx="3842">
                  <c:v>384.09100000000001</c:v>
                </c:pt>
                <c:pt idx="3843">
                  <c:v>384.19099999999997</c:v>
                </c:pt>
                <c:pt idx="3844">
                  <c:v>384.291</c:v>
                </c:pt>
                <c:pt idx="3845">
                  <c:v>384.39100000000002</c:v>
                </c:pt>
                <c:pt idx="3846">
                  <c:v>384.52499999999998</c:v>
                </c:pt>
                <c:pt idx="3847">
                  <c:v>384.59199999999998</c:v>
                </c:pt>
                <c:pt idx="3848">
                  <c:v>384.69200000000001</c:v>
                </c:pt>
                <c:pt idx="3849">
                  <c:v>384.79199999999997</c:v>
                </c:pt>
                <c:pt idx="3850">
                  <c:v>384.892</c:v>
                </c:pt>
                <c:pt idx="3851">
                  <c:v>385.02499999999998</c:v>
                </c:pt>
                <c:pt idx="3852">
                  <c:v>385.09100000000001</c:v>
                </c:pt>
                <c:pt idx="3853">
                  <c:v>385.19099999999997</c:v>
                </c:pt>
                <c:pt idx="3854">
                  <c:v>385.29199999999997</c:v>
                </c:pt>
                <c:pt idx="3855">
                  <c:v>385.392</c:v>
                </c:pt>
                <c:pt idx="3856">
                  <c:v>385.52499999999998</c:v>
                </c:pt>
                <c:pt idx="3857">
                  <c:v>385.59100000000001</c:v>
                </c:pt>
                <c:pt idx="3858">
                  <c:v>385.69099999999997</c:v>
                </c:pt>
                <c:pt idx="3859">
                  <c:v>385.791</c:v>
                </c:pt>
                <c:pt idx="3860">
                  <c:v>385.89100000000002</c:v>
                </c:pt>
                <c:pt idx="3861">
                  <c:v>385.99099999999999</c:v>
                </c:pt>
                <c:pt idx="3862">
                  <c:v>386.09199999999998</c:v>
                </c:pt>
                <c:pt idx="3863">
                  <c:v>386.22399999999999</c:v>
                </c:pt>
                <c:pt idx="3864">
                  <c:v>386.291</c:v>
                </c:pt>
                <c:pt idx="3865">
                  <c:v>386.39100000000002</c:v>
                </c:pt>
                <c:pt idx="3866">
                  <c:v>386.49099999999999</c:v>
                </c:pt>
                <c:pt idx="3867">
                  <c:v>386.59100000000001</c:v>
                </c:pt>
                <c:pt idx="3868">
                  <c:v>386.72399999999999</c:v>
                </c:pt>
                <c:pt idx="3869">
                  <c:v>386.791</c:v>
                </c:pt>
                <c:pt idx="3870">
                  <c:v>386.89100000000002</c:v>
                </c:pt>
                <c:pt idx="3871">
                  <c:v>386.99200000000002</c:v>
                </c:pt>
                <c:pt idx="3872">
                  <c:v>387.09199999999998</c:v>
                </c:pt>
                <c:pt idx="3873">
                  <c:v>387.22500000000002</c:v>
                </c:pt>
                <c:pt idx="3874">
                  <c:v>387.291</c:v>
                </c:pt>
                <c:pt idx="3875">
                  <c:v>387.39100000000002</c:v>
                </c:pt>
                <c:pt idx="3876">
                  <c:v>387.49099999999999</c:v>
                </c:pt>
                <c:pt idx="3877">
                  <c:v>387.59100000000001</c:v>
                </c:pt>
                <c:pt idx="3878">
                  <c:v>387.72399999999999</c:v>
                </c:pt>
                <c:pt idx="3879">
                  <c:v>387.791</c:v>
                </c:pt>
                <c:pt idx="3880">
                  <c:v>387.923</c:v>
                </c:pt>
                <c:pt idx="3881">
                  <c:v>387.99</c:v>
                </c:pt>
                <c:pt idx="3882">
                  <c:v>388.09</c:v>
                </c:pt>
                <c:pt idx="3883">
                  <c:v>388.19</c:v>
                </c:pt>
                <c:pt idx="3884">
                  <c:v>388.291</c:v>
                </c:pt>
                <c:pt idx="3885">
                  <c:v>388.42399999999998</c:v>
                </c:pt>
                <c:pt idx="3886">
                  <c:v>388.49099999999999</c:v>
                </c:pt>
                <c:pt idx="3887">
                  <c:v>388.59100000000001</c:v>
                </c:pt>
                <c:pt idx="3888">
                  <c:v>388.69099999999997</c:v>
                </c:pt>
                <c:pt idx="3889">
                  <c:v>388.791</c:v>
                </c:pt>
                <c:pt idx="3890">
                  <c:v>388.92399999999998</c:v>
                </c:pt>
                <c:pt idx="3891">
                  <c:v>388.99099999999999</c:v>
                </c:pt>
                <c:pt idx="3892">
                  <c:v>389.09</c:v>
                </c:pt>
                <c:pt idx="3893">
                  <c:v>389.19099999999997</c:v>
                </c:pt>
                <c:pt idx="3894">
                  <c:v>389.291</c:v>
                </c:pt>
                <c:pt idx="3895">
                  <c:v>389.39100000000002</c:v>
                </c:pt>
                <c:pt idx="3896">
                  <c:v>389.49200000000002</c:v>
                </c:pt>
                <c:pt idx="3897">
                  <c:v>389.59100000000001</c:v>
                </c:pt>
                <c:pt idx="3898">
                  <c:v>389.69099999999997</c:v>
                </c:pt>
                <c:pt idx="3899">
                  <c:v>389.791</c:v>
                </c:pt>
                <c:pt idx="3900">
                  <c:v>389.89100000000002</c:v>
                </c:pt>
                <c:pt idx="3901">
                  <c:v>389.99099999999999</c:v>
                </c:pt>
                <c:pt idx="3902">
                  <c:v>390.12299999999999</c:v>
                </c:pt>
                <c:pt idx="3903">
                  <c:v>390.19099999999997</c:v>
                </c:pt>
                <c:pt idx="3904">
                  <c:v>390.29</c:v>
                </c:pt>
                <c:pt idx="3905">
                  <c:v>390.39</c:v>
                </c:pt>
                <c:pt idx="3906">
                  <c:v>390.49</c:v>
                </c:pt>
                <c:pt idx="3907">
                  <c:v>390.62299999999999</c:v>
                </c:pt>
                <c:pt idx="3908">
                  <c:v>390.69099999999997</c:v>
                </c:pt>
                <c:pt idx="3909">
                  <c:v>390.79</c:v>
                </c:pt>
                <c:pt idx="3910">
                  <c:v>390.89100000000002</c:v>
                </c:pt>
                <c:pt idx="3911">
                  <c:v>390.99099999999999</c:v>
                </c:pt>
                <c:pt idx="3912">
                  <c:v>391.09100000000001</c:v>
                </c:pt>
                <c:pt idx="3913">
                  <c:v>391.19200000000001</c:v>
                </c:pt>
                <c:pt idx="3914">
                  <c:v>391.291</c:v>
                </c:pt>
                <c:pt idx="3915">
                  <c:v>391.39100000000002</c:v>
                </c:pt>
                <c:pt idx="3916">
                  <c:v>391.49099999999999</c:v>
                </c:pt>
                <c:pt idx="3917">
                  <c:v>391.59100000000001</c:v>
                </c:pt>
                <c:pt idx="3918">
                  <c:v>391.69099999999997</c:v>
                </c:pt>
                <c:pt idx="3919">
                  <c:v>391.82299999999998</c:v>
                </c:pt>
                <c:pt idx="3920">
                  <c:v>391.89100000000002</c:v>
                </c:pt>
                <c:pt idx="3921">
                  <c:v>391.99</c:v>
                </c:pt>
                <c:pt idx="3922">
                  <c:v>392.09</c:v>
                </c:pt>
                <c:pt idx="3923">
                  <c:v>392.19</c:v>
                </c:pt>
                <c:pt idx="3924">
                  <c:v>392.32299999999998</c:v>
                </c:pt>
                <c:pt idx="3925">
                  <c:v>392.39100000000002</c:v>
                </c:pt>
                <c:pt idx="3926">
                  <c:v>392.49</c:v>
                </c:pt>
                <c:pt idx="3927">
                  <c:v>392.59</c:v>
                </c:pt>
                <c:pt idx="3928">
                  <c:v>392.69</c:v>
                </c:pt>
                <c:pt idx="3929">
                  <c:v>392.82299999999998</c:v>
                </c:pt>
                <c:pt idx="3930">
                  <c:v>392.89</c:v>
                </c:pt>
                <c:pt idx="3931">
                  <c:v>392.98899999999998</c:v>
                </c:pt>
                <c:pt idx="3932">
                  <c:v>393.09</c:v>
                </c:pt>
                <c:pt idx="3933">
                  <c:v>393.19</c:v>
                </c:pt>
                <c:pt idx="3934">
                  <c:v>393.29</c:v>
                </c:pt>
                <c:pt idx="3935">
                  <c:v>393.39100000000002</c:v>
                </c:pt>
                <c:pt idx="3936">
                  <c:v>393.49</c:v>
                </c:pt>
                <c:pt idx="3937">
                  <c:v>393.59100000000001</c:v>
                </c:pt>
                <c:pt idx="3938">
                  <c:v>393.69</c:v>
                </c:pt>
                <c:pt idx="3939">
                  <c:v>393.79</c:v>
                </c:pt>
                <c:pt idx="3940">
                  <c:v>393.89</c:v>
                </c:pt>
                <c:pt idx="3941">
                  <c:v>394.02300000000002</c:v>
                </c:pt>
                <c:pt idx="3942">
                  <c:v>394.09</c:v>
                </c:pt>
                <c:pt idx="3943">
                  <c:v>394.18900000000002</c:v>
                </c:pt>
                <c:pt idx="3944">
                  <c:v>394.28899999999999</c:v>
                </c:pt>
                <c:pt idx="3945">
                  <c:v>394.38900000000001</c:v>
                </c:pt>
                <c:pt idx="3946">
                  <c:v>394.52199999999999</c:v>
                </c:pt>
                <c:pt idx="3947">
                  <c:v>394.59</c:v>
                </c:pt>
                <c:pt idx="3948">
                  <c:v>394.68900000000002</c:v>
                </c:pt>
                <c:pt idx="3949">
                  <c:v>394.79</c:v>
                </c:pt>
                <c:pt idx="3950">
                  <c:v>394.89</c:v>
                </c:pt>
                <c:pt idx="3951">
                  <c:v>394.99</c:v>
                </c:pt>
                <c:pt idx="3952">
                  <c:v>395.09100000000001</c:v>
                </c:pt>
                <c:pt idx="3953">
                  <c:v>395.19</c:v>
                </c:pt>
                <c:pt idx="3954">
                  <c:v>395.291</c:v>
                </c:pt>
                <c:pt idx="3955">
                  <c:v>395.39</c:v>
                </c:pt>
                <c:pt idx="3956">
                  <c:v>395.49</c:v>
                </c:pt>
                <c:pt idx="3957">
                  <c:v>395.59</c:v>
                </c:pt>
                <c:pt idx="3958">
                  <c:v>395.72199999999998</c:v>
                </c:pt>
                <c:pt idx="3959">
                  <c:v>395.79</c:v>
                </c:pt>
                <c:pt idx="3960">
                  <c:v>395.89</c:v>
                </c:pt>
                <c:pt idx="3961">
                  <c:v>395.99</c:v>
                </c:pt>
                <c:pt idx="3962">
                  <c:v>396.09</c:v>
                </c:pt>
                <c:pt idx="3963">
                  <c:v>396.22300000000001</c:v>
                </c:pt>
                <c:pt idx="3964">
                  <c:v>396.291</c:v>
                </c:pt>
                <c:pt idx="3965">
                  <c:v>396.39</c:v>
                </c:pt>
                <c:pt idx="3966">
                  <c:v>396.49</c:v>
                </c:pt>
                <c:pt idx="3967">
                  <c:v>396.589</c:v>
                </c:pt>
                <c:pt idx="3968">
                  <c:v>396.72300000000001</c:v>
                </c:pt>
                <c:pt idx="3969">
                  <c:v>396.78899999999999</c:v>
                </c:pt>
                <c:pt idx="3970">
                  <c:v>396.88900000000001</c:v>
                </c:pt>
                <c:pt idx="3971">
                  <c:v>396.99</c:v>
                </c:pt>
                <c:pt idx="3972">
                  <c:v>397.089</c:v>
                </c:pt>
                <c:pt idx="3973">
                  <c:v>397.19</c:v>
                </c:pt>
                <c:pt idx="3974">
                  <c:v>397.29</c:v>
                </c:pt>
                <c:pt idx="3975">
                  <c:v>397.39</c:v>
                </c:pt>
                <c:pt idx="3976">
                  <c:v>397.49099999999999</c:v>
                </c:pt>
                <c:pt idx="3977">
                  <c:v>397.59</c:v>
                </c:pt>
                <c:pt idx="3978">
                  <c:v>397.69</c:v>
                </c:pt>
                <c:pt idx="3979">
                  <c:v>397.79</c:v>
                </c:pt>
                <c:pt idx="3980">
                  <c:v>397.92200000000003</c:v>
                </c:pt>
                <c:pt idx="3981">
                  <c:v>397.98899999999998</c:v>
                </c:pt>
                <c:pt idx="3982">
                  <c:v>398.08800000000002</c:v>
                </c:pt>
                <c:pt idx="3983">
                  <c:v>398.18900000000002</c:v>
                </c:pt>
                <c:pt idx="3984">
                  <c:v>398.28800000000001</c:v>
                </c:pt>
                <c:pt idx="3985">
                  <c:v>398.42200000000003</c:v>
                </c:pt>
                <c:pt idx="3986">
                  <c:v>398.48899999999998</c:v>
                </c:pt>
                <c:pt idx="3987">
                  <c:v>398.58800000000002</c:v>
                </c:pt>
                <c:pt idx="3988">
                  <c:v>398.69</c:v>
                </c:pt>
                <c:pt idx="3989">
                  <c:v>398.78899999999999</c:v>
                </c:pt>
                <c:pt idx="3990">
                  <c:v>398.89</c:v>
                </c:pt>
                <c:pt idx="3991">
                  <c:v>398.99099999999999</c:v>
                </c:pt>
                <c:pt idx="3992">
                  <c:v>399.09100000000001</c:v>
                </c:pt>
                <c:pt idx="3993">
                  <c:v>399.19099999999997</c:v>
                </c:pt>
                <c:pt idx="3994">
                  <c:v>399.29</c:v>
                </c:pt>
                <c:pt idx="3995">
                  <c:v>399.39</c:v>
                </c:pt>
                <c:pt idx="3996">
                  <c:v>399.48899999999998</c:v>
                </c:pt>
                <c:pt idx="3997">
                  <c:v>399.62200000000001</c:v>
                </c:pt>
                <c:pt idx="3998">
                  <c:v>399.68900000000002</c:v>
                </c:pt>
                <c:pt idx="3999">
                  <c:v>399.78800000000001</c:v>
                </c:pt>
                <c:pt idx="4000">
                  <c:v>399.88900000000001</c:v>
                </c:pt>
                <c:pt idx="4001">
                  <c:v>399.988</c:v>
                </c:pt>
                <c:pt idx="4002">
                  <c:v>400.12200000000001</c:v>
                </c:pt>
                <c:pt idx="4003">
                  <c:v>400.18900000000002</c:v>
                </c:pt>
                <c:pt idx="4004">
                  <c:v>400.28899999999999</c:v>
                </c:pt>
                <c:pt idx="4005">
                  <c:v>400.39</c:v>
                </c:pt>
                <c:pt idx="4006">
                  <c:v>400.48899999999998</c:v>
                </c:pt>
                <c:pt idx="4007">
                  <c:v>400.62299999999999</c:v>
                </c:pt>
                <c:pt idx="4008">
                  <c:v>400.68900000000002</c:v>
                </c:pt>
                <c:pt idx="4009">
                  <c:v>400.78899999999999</c:v>
                </c:pt>
                <c:pt idx="4010">
                  <c:v>400.88900000000001</c:v>
                </c:pt>
                <c:pt idx="4011">
                  <c:v>400.98899999999998</c:v>
                </c:pt>
                <c:pt idx="4012">
                  <c:v>401.089</c:v>
                </c:pt>
                <c:pt idx="4013">
                  <c:v>401.18900000000002</c:v>
                </c:pt>
                <c:pt idx="4014">
                  <c:v>401.28899999999999</c:v>
                </c:pt>
                <c:pt idx="4015">
                  <c:v>401.38900000000001</c:v>
                </c:pt>
                <c:pt idx="4016">
                  <c:v>401.48899999999998</c:v>
                </c:pt>
                <c:pt idx="4017">
                  <c:v>401.589</c:v>
                </c:pt>
                <c:pt idx="4018">
                  <c:v>401.68900000000002</c:v>
                </c:pt>
                <c:pt idx="4019">
                  <c:v>401.82100000000003</c:v>
                </c:pt>
                <c:pt idx="4020">
                  <c:v>401.88799999999998</c:v>
                </c:pt>
                <c:pt idx="4021">
                  <c:v>401.988</c:v>
                </c:pt>
                <c:pt idx="4022">
                  <c:v>402.08800000000002</c:v>
                </c:pt>
                <c:pt idx="4023">
                  <c:v>402.18799999999999</c:v>
                </c:pt>
                <c:pt idx="4024">
                  <c:v>402.32100000000003</c:v>
                </c:pt>
                <c:pt idx="4025">
                  <c:v>402.38799999999998</c:v>
                </c:pt>
                <c:pt idx="4026">
                  <c:v>402.488</c:v>
                </c:pt>
                <c:pt idx="4027">
                  <c:v>402.589</c:v>
                </c:pt>
                <c:pt idx="4028">
                  <c:v>402.68900000000002</c:v>
                </c:pt>
                <c:pt idx="4029">
                  <c:v>402.822</c:v>
                </c:pt>
                <c:pt idx="4030">
                  <c:v>402.88900000000001</c:v>
                </c:pt>
                <c:pt idx="4031">
                  <c:v>402.988</c:v>
                </c:pt>
                <c:pt idx="4032">
                  <c:v>403.08800000000002</c:v>
                </c:pt>
                <c:pt idx="4033">
                  <c:v>403.18799999999999</c:v>
                </c:pt>
                <c:pt idx="4034">
                  <c:v>403.28800000000001</c:v>
                </c:pt>
                <c:pt idx="4035">
                  <c:v>403.38900000000001</c:v>
                </c:pt>
                <c:pt idx="4036">
                  <c:v>403.488</c:v>
                </c:pt>
                <c:pt idx="4037">
                  <c:v>403.589</c:v>
                </c:pt>
                <c:pt idx="4038">
                  <c:v>403.68799999999999</c:v>
                </c:pt>
                <c:pt idx="4039">
                  <c:v>403.78800000000001</c:v>
                </c:pt>
                <c:pt idx="4040">
                  <c:v>403.88799999999998</c:v>
                </c:pt>
                <c:pt idx="4041">
                  <c:v>404.02100000000002</c:v>
                </c:pt>
                <c:pt idx="4042">
                  <c:v>404.089</c:v>
                </c:pt>
                <c:pt idx="4043">
                  <c:v>404.18799999999999</c:v>
                </c:pt>
                <c:pt idx="4044">
                  <c:v>404.28800000000001</c:v>
                </c:pt>
                <c:pt idx="4045">
                  <c:v>404.38799999999998</c:v>
                </c:pt>
                <c:pt idx="4046">
                  <c:v>404.52100000000002</c:v>
                </c:pt>
                <c:pt idx="4047">
                  <c:v>404.58800000000002</c:v>
                </c:pt>
                <c:pt idx="4048">
                  <c:v>404.68700000000001</c:v>
                </c:pt>
                <c:pt idx="4049">
                  <c:v>404.78800000000001</c:v>
                </c:pt>
                <c:pt idx="4050">
                  <c:v>404.88799999999998</c:v>
                </c:pt>
                <c:pt idx="4051">
                  <c:v>404.988</c:v>
                </c:pt>
                <c:pt idx="4052">
                  <c:v>405.089</c:v>
                </c:pt>
                <c:pt idx="4053">
                  <c:v>405.18799999999999</c:v>
                </c:pt>
                <c:pt idx="4054">
                  <c:v>405.28899999999999</c:v>
                </c:pt>
                <c:pt idx="4055">
                  <c:v>405.38799999999998</c:v>
                </c:pt>
                <c:pt idx="4056">
                  <c:v>405.488</c:v>
                </c:pt>
                <c:pt idx="4057">
                  <c:v>405.58800000000002</c:v>
                </c:pt>
                <c:pt idx="4058">
                  <c:v>405.72</c:v>
                </c:pt>
                <c:pt idx="4059">
                  <c:v>405.78800000000001</c:v>
                </c:pt>
                <c:pt idx="4060">
                  <c:v>405.887</c:v>
                </c:pt>
                <c:pt idx="4061">
                  <c:v>405.98700000000002</c:v>
                </c:pt>
                <c:pt idx="4062">
                  <c:v>406.08699999999999</c:v>
                </c:pt>
                <c:pt idx="4063">
                  <c:v>406.22</c:v>
                </c:pt>
                <c:pt idx="4064">
                  <c:v>406.28800000000001</c:v>
                </c:pt>
                <c:pt idx="4065">
                  <c:v>406.387</c:v>
                </c:pt>
                <c:pt idx="4066">
                  <c:v>406.488</c:v>
                </c:pt>
                <c:pt idx="4067">
                  <c:v>406.58800000000002</c:v>
                </c:pt>
                <c:pt idx="4068">
                  <c:v>406.721</c:v>
                </c:pt>
                <c:pt idx="4069">
                  <c:v>406.78800000000001</c:v>
                </c:pt>
                <c:pt idx="4070">
                  <c:v>406.887</c:v>
                </c:pt>
                <c:pt idx="4071">
                  <c:v>406.988</c:v>
                </c:pt>
                <c:pt idx="4072">
                  <c:v>407.08699999999999</c:v>
                </c:pt>
                <c:pt idx="4073">
                  <c:v>407.18700000000001</c:v>
                </c:pt>
                <c:pt idx="4074">
                  <c:v>407.28800000000001</c:v>
                </c:pt>
                <c:pt idx="4075">
                  <c:v>407.38799999999998</c:v>
                </c:pt>
                <c:pt idx="4076">
                  <c:v>407.48899999999998</c:v>
                </c:pt>
                <c:pt idx="4077">
                  <c:v>407.58800000000002</c:v>
                </c:pt>
                <c:pt idx="4078">
                  <c:v>407.68799999999999</c:v>
                </c:pt>
                <c:pt idx="4079">
                  <c:v>407.78800000000001</c:v>
                </c:pt>
                <c:pt idx="4080">
                  <c:v>407.92</c:v>
                </c:pt>
                <c:pt idx="4081">
                  <c:v>407.988</c:v>
                </c:pt>
                <c:pt idx="4082">
                  <c:v>408.08699999999999</c:v>
                </c:pt>
                <c:pt idx="4083">
                  <c:v>408.18700000000001</c:v>
                </c:pt>
                <c:pt idx="4084">
                  <c:v>408.28699999999998</c:v>
                </c:pt>
                <c:pt idx="4085">
                  <c:v>408.42</c:v>
                </c:pt>
                <c:pt idx="4086">
                  <c:v>408.48700000000002</c:v>
                </c:pt>
                <c:pt idx="4087">
                  <c:v>408.58600000000001</c:v>
                </c:pt>
                <c:pt idx="4088">
                  <c:v>408.68700000000001</c:v>
                </c:pt>
                <c:pt idx="4089">
                  <c:v>408.78699999999998</c:v>
                </c:pt>
                <c:pt idx="4090">
                  <c:v>408.887</c:v>
                </c:pt>
                <c:pt idx="4091">
                  <c:v>408.988</c:v>
                </c:pt>
                <c:pt idx="4092">
                  <c:v>409.08699999999999</c:v>
                </c:pt>
                <c:pt idx="4093">
                  <c:v>409.18799999999999</c:v>
                </c:pt>
                <c:pt idx="4094">
                  <c:v>409.28699999999998</c:v>
                </c:pt>
                <c:pt idx="4095">
                  <c:v>409.38799999999998</c:v>
                </c:pt>
                <c:pt idx="4096">
                  <c:v>409.488</c:v>
                </c:pt>
                <c:pt idx="4097">
                  <c:v>409.62099999999998</c:v>
                </c:pt>
                <c:pt idx="4098">
                  <c:v>409.68799999999999</c:v>
                </c:pt>
                <c:pt idx="4099">
                  <c:v>409.78699999999998</c:v>
                </c:pt>
                <c:pt idx="4100">
                  <c:v>409.887</c:v>
                </c:pt>
                <c:pt idx="4101">
                  <c:v>409.98599999999999</c:v>
                </c:pt>
                <c:pt idx="4102">
                  <c:v>410.11900000000003</c:v>
                </c:pt>
                <c:pt idx="4103">
                  <c:v>410.18700000000001</c:v>
                </c:pt>
                <c:pt idx="4104">
                  <c:v>410.286</c:v>
                </c:pt>
                <c:pt idx="4105">
                  <c:v>410.387</c:v>
                </c:pt>
                <c:pt idx="4106">
                  <c:v>410.48700000000002</c:v>
                </c:pt>
                <c:pt idx="4107">
                  <c:v>410.62</c:v>
                </c:pt>
                <c:pt idx="4108">
                  <c:v>410.68700000000001</c:v>
                </c:pt>
                <c:pt idx="4109">
                  <c:v>410.786</c:v>
                </c:pt>
                <c:pt idx="4110">
                  <c:v>410.887</c:v>
                </c:pt>
                <c:pt idx="4111">
                  <c:v>410.98599999999999</c:v>
                </c:pt>
                <c:pt idx="4112">
                  <c:v>411.08699999999999</c:v>
                </c:pt>
                <c:pt idx="4113">
                  <c:v>411.18700000000001</c:v>
                </c:pt>
                <c:pt idx="4114">
                  <c:v>411.28699999999998</c:v>
                </c:pt>
                <c:pt idx="4115">
                  <c:v>411.387</c:v>
                </c:pt>
                <c:pt idx="4116">
                  <c:v>411.48599999999999</c:v>
                </c:pt>
                <c:pt idx="4117">
                  <c:v>411.58699999999999</c:v>
                </c:pt>
                <c:pt idx="4118">
                  <c:v>411.68599999999998</c:v>
                </c:pt>
                <c:pt idx="4119">
                  <c:v>411.82</c:v>
                </c:pt>
                <c:pt idx="4120">
                  <c:v>411.887</c:v>
                </c:pt>
                <c:pt idx="4121">
                  <c:v>411.98700000000002</c:v>
                </c:pt>
                <c:pt idx="4122">
                  <c:v>412.08699999999999</c:v>
                </c:pt>
                <c:pt idx="4123">
                  <c:v>412.18599999999998</c:v>
                </c:pt>
                <c:pt idx="4124">
                  <c:v>412.32</c:v>
                </c:pt>
                <c:pt idx="4125">
                  <c:v>412.38600000000002</c:v>
                </c:pt>
                <c:pt idx="4126">
                  <c:v>412.48599999999999</c:v>
                </c:pt>
                <c:pt idx="4127">
                  <c:v>412.58699999999999</c:v>
                </c:pt>
                <c:pt idx="4128">
                  <c:v>412.68599999999998</c:v>
                </c:pt>
                <c:pt idx="4129">
                  <c:v>412.78699999999998</c:v>
                </c:pt>
                <c:pt idx="4130">
                  <c:v>412.887</c:v>
                </c:pt>
                <c:pt idx="4131">
                  <c:v>412.98700000000002</c:v>
                </c:pt>
                <c:pt idx="4132">
                  <c:v>413.08699999999999</c:v>
                </c:pt>
                <c:pt idx="4133">
                  <c:v>413.18700000000001</c:v>
                </c:pt>
                <c:pt idx="4134">
                  <c:v>413.28699999999998</c:v>
                </c:pt>
                <c:pt idx="4135">
                  <c:v>413.38600000000002</c:v>
                </c:pt>
                <c:pt idx="4136">
                  <c:v>413.51900000000001</c:v>
                </c:pt>
                <c:pt idx="4137">
                  <c:v>413.58600000000001</c:v>
                </c:pt>
                <c:pt idx="4138">
                  <c:v>413.68599999999998</c:v>
                </c:pt>
                <c:pt idx="4139">
                  <c:v>413.786</c:v>
                </c:pt>
                <c:pt idx="4140">
                  <c:v>413.88499999999999</c:v>
                </c:pt>
                <c:pt idx="4141">
                  <c:v>414.01900000000001</c:v>
                </c:pt>
                <c:pt idx="4142">
                  <c:v>414.08600000000001</c:v>
                </c:pt>
                <c:pt idx="4143">
                  <c:v>414.18599999999998</c:v>
                </c:pt>
                <c:pt idx="4144">
                  <c:v>414.28699999999998</c:v>
                </c:pt>
                <c:pt idx="4145">
                  <c:v>414.38600000000002</c:v>
                </c:pt>
                <c:pt idx="4146">
                  <c:v>414.52</c:v>
                </c:pt>
                <c:pt idx="4147">
                  <c:v>414.58600000000001</c:v>
                </c:pt>
                <c:pt idx="4148">
                  <c:v>414.68599999999998</c:v>
                </c:pt>
                <c:pt idx="4149">
                  <c:v>414.786</c:v>
                </c:pt>
                <c:pt idx="4150">
                  <c:v>414.88600000000002</c:v>
                </c:pt>
                <c:pt idx="4151">
                  <c:v>414.98599999999999</c:v>
                </c:pt>
                <c:pt idx="4152">
                  <c:v>415.08600000000001</c:v>
                </c:pt>
                <c:pt idx="4153">
                  <c:v>415.18599999999998</c:v>
                </c:pt>
                <c:pt idx="4154">
                  <c:v>415.286</c:v>
                </c:pt>
                <c:pt idx="4155">
                  <c:v>415.38600000000002</c:v>
                </c:pt>
                <c:pt idx="4156">
                  <c:v>415.48599999999999</c:v>
                </c:pt>
                <c:pt idx="4157">
                  <c:v>415.58600000000001</c:v>
                </c:pt>
                <c:pt idx="4158">
                  <c:v>415.71899999999999</c:v>
                </c:pt>
                <c:pt idx="4159">
                  <c:v>415.786</c:v>
                </c:pt>
                <c:pt idx="4160">
                  <c:v>415.88600000000002</c:v>
                </c:pt>
                <c:pt idx="4161">
                  <c:v>415.98599999999999</c:v>
                </c:pt>
                <c:pt idx="4162">
                  <c:v>416.08600000000001</c:v>
                </c:pt>
                <c:pt idx="4163">
                  <c:v>416.21899999999999</c:v>
                </c:pt>
                <c:pt idx="4164">
                  <c:v>416.28500000000003</c:v>
                </c:pt>
                <c:pt idx="4165">
                  <c:v>416.38499999999999</c:v>
                </c:pt>
                <c:pt idx="4166">
                  <c:v>416.48599999999999</c:v>
                </c:pt>
                <c:pt idx="4167">
                  <c:v>416.58600000000001</c:v>
                </c:pt>
                <c:pt idx="4168">
                  <c:v>416.68599999999998</c:v>
                </c:pt>
                <c:pt idx="4169">
                  <c:v>416.786</c:v>
                </c:pt>
                <c:pt idx="4170">
                  <c:v>416.88600000000002</c:v>
                </c:pt>
                <c:pt idx="4171">
                  <c:v>416.98599999999999</c:v>
                </c:pt>
                <c:pt idx="4172">
                  <c:v>417.08600000000001</c:v>
                </c:pt>
                <c:pt idx="4173">
                  <c:v>417.18599999999998</c:v>
                </c:pt>
                <c:pt idx="4174">
                  <c:v>417.286</c:v>
                </c:pt>
                <c:pt idx="4175">
                  <c:v>417.41800000000001</c:v>
                </c:pt>
                <c:pt idx="4176">
                  <c:v>417.48500000000001</c:v>
                </c:pt>
                <c:pt idx="4177">
                  <c:v>417.58499999999998</c:v>
                </c:pt>
                <c:pt idx="4178">
                  <c:v>417.685</c:v>
                </c:pt>
                <c:pt idx="4179">
                  <c:v>417.78500000000003</c:v>
                </c:pt>
                <c:pt idx="4180">
                  <c:v>417.91800000000001</c:v>
                </c:pt>
                <c:pt idx="4181">
                  <c:v>417.98500000000001</c:v>
                </c:pt>
                <c:pt idx="4182">
                  <c:v>418.08499999999998</c:v>
                </c:pt>
                <c:pt idx="4183">
                  <c:v>418.18599999999998</c:v>
                </c:pt>
                <c:pt idx="4184">
                  <c:v>418.286</c:v>
                </c:pt>
                <c:pt idx="4185">
                  <c:v>418.41899999999998</c:v>
                </c:pt>
                <c:pt idx="4186">
                  <c:v>418.48599999999999</c:v>
                </c:pt>
                <c:pt idx="4187">
                  <c:v>418.58499999999998</c:v>
                </c:pt>
                <c:pt idx="4188">
                  <c:v>418.685</c:v>
                </c:pt>
                <c:pt idx="4189">
                  <c:v>418.78500000000003</c:v>
                </c:pt>
                <c:pt idx="4190">
                  <c:v>418.88499999999999</c:v>
                </c:pt>
                <c:pt idx="4191">
                  <c:v>418.98599999999999</c:v>
                </c:pt>
                <c:pt idx="4192">
                  <c:v>419.08499999999998</c:v>
                </c:pt>
                <c:pt idx="4193">
                  <c:v>419.18599999999998</c:v>
                </c:pt>
                <c:pt idx="4194">
                  <c:v>419.28500000000003</c:v>
                </c:pt>
                <c:pt idx="4195">
                  <c:v>419.38499999999999</c:v>
                </c:pt>
                <c:pt idx="4196">
                  <c:v>419.48500000000001</c:v>
                </c:pt>
                <c:pt idx="4197">
                  <c:v>419.61700000000002</c:v>
                </c:pt>
                <c:pt idx="4198">
                  <c:v>419.685</c:v>
                </c:pt>
                <c:pt idx="4199">
                  <c:v>419.78399999999999</c:v>
                </c:pt>
                <c:pt idx="4200">
                  <c:v>419.88400000000001</c:v>
                </c:pt>
                <c:pt idx="4201">
                  <c:v>419.98399999999998</c:v>
                </c:pt>
                <c:pt idx="4202">
                  <c:v>420.11700000000002</c:v>
                </c:pt>
                <c:pt idx="4203">
                  <c:v>420.185</c:v>
                </c:pt>
                <c:pt idx="4204">
                  <c:v>420.28399999999999</c:v>
                </c:pt>
                <c:pt idx="4205">
                  <c:v>420.38499999999999</c:v>
                </c:pt>
                <c:pt idx="4206">
                  <c:v>420.48500000000001</c:v>
                </c:pt>
                <c:pt idx="4207">
                  <c:v>420.58499999999998</c:v>
                </c:pt>
                <c:pt idx="4208">
                  <c:v>420.68599999999998</c:v>
                </c:pt>
                <c:pt idx="4209">
                  <c:v>420.78500000000003</c:v>
                </c:pt>
                <c:pt idx="4210">
                  <c:v>420.88499999999999</c:v>
                </c:pt>
                <c:pt idx="4211">
                  <c:v>420.98500000000001</c:v>
                </c:pt>
                <c:pt idx="4212">
                  <c:v>421.08499999999998</c:v>
                </c:pt>
                <c:pt idx="4213">
                  <c:v>421.185</c:v>
                </c:pt>
                <c:pt idx="4214">
                  <c:v>421.31700000000001</c:v>
                </c:pt>
                <c:pt idx="4215">
                  <c:v>421.38499999999999</c:v>
                </c:pt>
                <c:pt idx="4216">
                  <c:v>421.48399999999998</c:v>
                </c:pt>
                <c:pt idx="4217">
                  <c:v>421.584</c:v>
                </c:pt>
                <c:pt idx="4218">
                  <c:v>421.68400000000003</c:v>
                </c:pt>
                <c:pt idx="4219">
                  <c:v>421.81700000000001</c:v>
                </c:pt>
                <c:pt idx="4220">
                  <c:v>421.88499999999999</c:v>
                </c:pt>
                <c:pt idx="4221">
                  <c:v>421.98399999999998</c:v>
                </c:pt>
                <c:pt idx="4222">
                  <c:v>422.08499999999998</c:v>
                </c:pt>
                <c:pt idx="4223">
                  <c:v>422.185</c:v>
                </c:pt>
                <c:pt idx="4224">
                  <c:v>422.31799999999998</c:v>
                </c:pt>
                <c:pt idx="4225">
                  <c:v>422.38499999999999</c:v>
                </c:pt>
                <c:pt idx="4226">
                  <c:v>422.48399999999998</c:v>
                </c:pt>
                <c:pt idx="4227">
                  <c:v>422.58499999999998</c:v>
                </c:pt>
                <c:pt idx="4228">
                  <c:v>422.68400000000003</c:v>
                </c:pt>
                <c:pt idx="4229">
                  <c:v>422.78399999999999</c:v>
                </c:pt>
                <c:pt idx="4230">
                  <c:v>422.88499999999999</c:v>
                </c:pt>
                <c:pt idx="4231">
                  <c:v>422.98399999999998</c:v>
                </c:pt>
                <c:pt idx="4232">
                  <c:v>423.08499999999998</c:v>
                </c:pt>
                <c:pt idx="4233">
                  <c:v>423.18400000000003</c:v>
                </c:pt>
                <c:pt idx="4234">
                  <c:v>423.28399999999999</c:v>
                </c:pt>
                <c:pt idx="4235">
                  <c:v>423.38400000000001</c:v>
                </c:pt>
                <c:pt idx="4236">
                  <c:v>423.517</c:v>
                </c:pt>
                <c:pt idx="4237">
                  <c:v>423.584</c:v>
                </c:pt>
                <c:pt idx="4238">
                  <c:v>423.68299999999999</c:v>
                </c:pt>
                <c:pt idx="4239">
                  <c:v>423.78399999999999</c:v>
                </c:pt>
                <c:pt idx="4240">
                  <c:v>423.88299999999998</c:v>
                </c:pt>
                <c:pt idx="4241">
                  <c:v>424.01600000000002</c:v>
                </c:pt>
                <c:pt idx="4242">
                  <c:v>424.084</c:v>
                </c:pt>
                <c:pt idx="4243">
                  <c:v>424.18299999999999</c:v>
                </c:pt>
                <c:pt idx="4244">
                  <c:v>424.28399999999999</c:v>
                </c:pt>
                <c:pt idx="4245">
                  <c:v>424.38400000000001</c:v>
                </c:pt>
                <c:pt idx="4246">
                  <c:v>424.48399999999998</c:v>
                </c:pt>
                <c:pt idx="4247">
                  <c:v>424.58499999999998</c:v>
                </c:pt>
                <c:pt idx="4248">
                  <c:v>424.68400000000003</c:v>
                </c:pt>
                <c:pt idx="4249">
                  <c:v>424.78500000000003</c:v>
                </c:pt>
                <c:pt idx="4250">
                  <c:v>424.88400000000001</c:v>
                </c:pt>
                <c:pt idx="4251">
                  <c:v>424.98399999999998</c:v>
                </c:pt>
                <c:pt idx="4252">
                  <c:v>425.084</c:v>
                </c:pt>
                <c:pt idx="4253">
                  <c:v>425.21699999999998</c:v>
                </c:pt>
                <c:pt idx="4254">
                  <c:v>425.28399999999999</c:v>
                </c:pt>
                <c:pt idx="4255">
                  <c:v>425.38299999999998</c:v>
                </c:pt>
                <c:pt idx="4256">
                  <c:v>425.483</c:v>
                </c:pt>
                <c:pt idx="4257">
                  <c:v>425.58300000000003</c:v>
                </c:pt>
                <c:pt idx="4258">
                  <c:v>425.71600000000001</c:v>
                </c:pt>
                <c:pt idx="4259">
                  <c:v>425.78399999999999</c:v>
                </c:pt>
                <c:pt idx="4260">
                  <c:v>425.88400000000001</c:v>
                </c:pt>
                <c:pt idx="4261">
                  <c:v>425.98500000000001</c:v>
                </c:pt>
                <c:pt idx="4262">
                  <c:v>426.08499999999998</c:v>
                </c:pt>
                <c:pt idx="4263">
                  <c:v>426.21800000000002</c:v>
                </c:pt>
                <c:pt idx="4264">
                  <c:v>426.28500000000003</c:v>
                </c:pt>
                <c:pt idx="4265">
                  <c:v>426.38400000000001</c:v>
                </c:pt>
                <c:pt idx="4266">
                  <c:v>426.48399999999998</c:v>
                </c:pt>
                <c:pt idx="4267">
                  <c:v>426.58300000000003</c:v>
                </c:pt>
                <c:pt idx="4268">
                  <c:v>426.68400000000003</c:v>
                </c:pt>
                <c:pt idx="4269">
                  <c:v>426.78399999999999</c:v>
                </c:pt>
                <c:pt idx="4270">
                  <c:v>426.88400000000001</c:v>
                </c:pt>
                <c:pt idx="4271">
                  <c:v>426.98399999999998</c:v>
                </c:pt>
                <c:pt idx="4272">
                  <c:v>427.08300000000003</c:v>
                </c:pt>
                <c:pt idx="4273">
                  <c:v>427.18400000000003</c:v>
                </c:pt>
                <c:pt idx="4274">
                  <c:v>427.28300000000002</c:v>
                </c:pt>
                <c:pt idx="4275">
                  <c:v>427.416</c:v>
                </c:pt>
                <c:pt idx="4276">
                  <c:v>427.483</c:v>
                </c:pt>
                <c:pt idx="4277">
                  <c:v>427.58300000000003</c:v>
                </c:pt>
                <c:pt idx="4278">
                  <c:v>427.68299999999999</c:v>
                </c:pt>
                <c:pt idx="4279">
                  <c:v>427.78199999999998</c:v>
                </c:pt>
                <c:pt idx="4280">
                  <c:v>427.916</c:v>
                </c:pt>
                <c:pt idx="4281">
                  <c:v>427.983</c:v>
                </c:pt>
                <c:pt idx="4282">
                  <c:v>428.08300000000003</c:v>
                </c:pt>
                <c:pt idx="4283">
                  <c:v>428.18400000000003</c:v>
                </c:pt>
                <c:pt idx="4284">
                  <c:v>428.28300000000002</c:v>
                </c:pt>
                <c:pt idx="4285">
                  <c:v>428.38400000000001</c:v>
                </c:pt>
                <c:pt idx="4286">
                  <c:v>428.48399999999998</c:v>
                </c:pt>
                <c:pt idx="4287">
                  <c:v>428.584</c:v>
                </c:pt>
                <c:pt idx="4288">
                  <c:v>428.68400000000003</c:v>
                </c:pt>
                <c:pt idx="4289">
                  <c:v>428.78399999999999</c:v>
                </c:pt>
                <c:pt idx="4290">
                  <c:v>428.88400000000001</c:v>
                </c:pt>
                <c:pt idx="4291">
                  <c:v>428.983</c:v>
                </c:pt>
                <c:pt idx="4292">
                  <c:v>429.11599999999999</c:v>
                </c:pt>
                <c:pt idx="4293">
                  <c:v>429.18299999999999</c:v>
                </c:pt>
                <c:pt idx="4294">
                  <c:v>429.28300000000002</c:v>
                </c:pt>
                <c:pt idx="4295">
                  <c:v>429.38299999999998</c:v>
                </c:pt>
                <c:pt idx="4296">
                  <c:v>429.48200000000003</c:v>
                </c:pt>
                <c:pt idx="4297">
                  <c:v>429.61599999999999</c:v>
                </c:pt>
                <c:pt idx="4298">
                  <c:v>429.68299999999999</c:v>
                </c:pt>
                <c:pt idx="4299">
                  <c:v>429.78300000000002</c:v>
                </c:pt>
                <c:pt idx="4300">
                  <c:v>429.88400000000001</c:v>
                </c:pt>
                <c:pt idx="4301">
                  <c:v>429.983</c:v>
                </c:pt>
                <c:pt idx="4302">
                  <c:v>430.11700000000002</c:v>
                </c:pt>
                <c:pt idx="4303">
                  <c:v>430.18299999999999</c:v>
                </c:pt>
                <c:pt idx="4304">
                  <c:v>430.28300000000002</c:v>
                </c:pt>
                <c:pt idx="4305">
                  <c:v>430.38299999999998</c:v>
                </c:pt>
                <c:pt idx="4306">
                  <c:v>430.483</c:v>
                </c:pt>
                <c:pt idx="4307">
                  <c:v>430.58300000000003</c:v>
                </c:pt>
                <c:pt idx="4308">
                  <c:v>430.68299999999999</c:v>
                </c:pt>
                <c:pt idx="4309">
                  <c:v>430.78300000000002</c:v>
                </c:pt>
                <c:pt idx="4310">
                  <c:v>430.88400000000001</c:v>
                </c:pt>
                <c:pt idx="4311">
                  <c:v>430.98399999999998</c:v>
                </c:pt>
                <c:pt idx="4312">
                  <c:v>431.084</c:v>
                </c:pt>
                <c:pt idx="4313">
                  <c:v>431.18400000000003</c:v>
                </c:pt>
                <c:pt idx="4314">
                  <c:v>431.31599999999997</c:v>
                </c:pt>
                <c:pt idx="4315">
                  <c:v>431.38200000000001</c:v>
                </c:pt>
                <c:pt idx="4316">
                  <c:v>431.48200000000003</c:v>
                </c:pt>
                <c:pt idx="4317">
                  <c:v>431.58199999999999</c:v>
                </c:pt>
                <c:pt idx="4318">
                  <c:v>431.68200000000002</c:v>
                </c:pt>
                <c:pt idx="4319">
                  <c:v>431.815</c:v>
                </c:pt>
                <c:pt idx="4320">
                  <c:v>431.88200000000001</c:v>
                </c:pt>
                <c:pt idx="4321">
                  <c:v>431.98200000000003</c:v>
                </c:pt>
                <c:pt idx="4322">
                  <c:v>432.08300000000003</c:v>
                </c:pt>
                <c:pt idx="4323">
                  <c:v>432.18299999999999</c:v>
                </c:pt>
                <c:pt idx="4324">
                  <c:v>432.28300000000002</c:v>
                </c:pt>
                <c:pt idx="4325">
                  <c:v>432.38299999999998</c:v>
                </c:pt>
                <c:pt idx="4326">
                  <c:v>432.483</c:v>
                </c:pt>
                <c:pt idx="4327">
                  <c:v>432.58300000000003</c:v>
                </c:pt>
                <c:pt idx="4328">
                  <c:v>432.68299999999999</c:v>
                </c:pt>
                <c:pt idx="4329">
                  <c:v>432.78300000000002</c:v>
                </c:pt>
                <c:pt idx="4330">
                  <c:v>432.88299999999998</c:v>
                </c:pt>
                <c:pt idx="4331">
                  <c:v>433.01600000000002</c:v>
                </c:pt>
                <c:pt idx="4332">
                  <c:v>433.08300000000003</c:v>
                </c:pt>
                <c:pt idx="4333">
                  <c:v>433.18299999999999</c:v>
                </c:pt>
                <c:pt idx="4334">
                  <c:v>433.28300000000002</c:v>
                </c:pt>
                <c:pt idx="4335">
                  <c:v>433.38299999999998</c:v>
                </c:pt>
                <c:pt idx="4336">
                  <c:v>433.51600000000002</c:v>
                </c:pt>
                <c:pt idx="4337">
                  <c:v>433.58300000000003</c:v>
                </c:pt>
                <c:pt idx="4338">
                  <c:v>433.68200000000002</c:v>
                </c:pt>
                <c:pt idx="4339">
                  <c:v>433.78300000000002</c:v>
                </c:pt>
                <c:pt idx="4340">
                  <c:v>433.88299999999998</c:v>
                </c:pt>
                <c:pt idx="4341">
                  <c:v>434.01600000000002</c:v>
                </c:pt>
                <c:pt idx="4342">
                  <c:v>434.08300000000003</c:v>
                </c:pt>
                <c:pt idx="4343">
                  <c:v>434.18200000000002</c:v>
                </c:pt>
                <c:pt idx="4344">
                  <c:v>434.28300000000002</c:v>
                </c:pt>
                <c:pt idx="4345">
                  <c:v>434.38200000000001</c:v>
                </c:pt>
                <c:pt idx="4346">
                  <c:v>434.48200000000003</c:v>
                </c:pt>
                <c:pt idx="4347">
                  <c:v>434.58300000000003</c:v>
                </c:pt>
                <c:pt idx="4348">
                  <c:v>434.68200000000002</c:v>
                </c:pt>
                <c:pt idx="4349">
                  <c:v>434.78399999999999</c:v>
                </c:pt>
                <c:pt idx="4350">
                  <c:v>434.88299999999998</c:v>
                </c:pt>
                <c:pt idx="4351">
                  <c:v>434.983</c:v>
                </c:pt>
                <c:pt idx="4352">
                  <c:v>435.08300000000003</c:v>
                </c:pt>
                <c:pt idx="4353">
                  <c:v>435.21600000000001</c:v>
                </c:pt>
                <c:pt idx="4354">
                  <c:v>435.28300000000002</c:v>
                </c:pt>
                <c:pt idx="4355">
                  <c:v>435.38200000000001</c:v>
                </c:pt>
                <c:pt idx="4356">
                  <c:v>435.48200000000003</c:v>
                </c:pt>
                <c:pt idx="4357">
                  <c:v>435.58199999999999</c:v>
                </c:pt>
                <c:pt idx="4358">
                  <c:v>435.71499999999997</c:v>
                </c:pt>
                <c:pt idx="4359">
                  <c:v>435.78199999999998</c:v>
                </c:pt>
                <c:pt idx="4360">
                  <c:v>435.88099999999997</c:v>
                </c:pt>
                <c:pt idx="4361">
                  <c:v>435.98200000000003</c:v>
                </c:pt>
                <c:pt idx="4362">
                  <c:v>436.08199999999999</c:v>
                </c:pt>
                <c:pt idx="4363">
                  <c:v>436.18200000000002</c:v>
                </c:pt>
                <c:pt idx="4364">
                  <c:v>436.28300000000002</c:v>
                </c:pt>
                <c:pt idx="4365">
                  <c:v>436.38299999999998</c:v>
                </c:pt>
                <c:pt idx="4366">
                  <c:v>436.48399999999998</c:v>
                </c:pt>
                <c:pt idx="4367">
                  <c:v>436.58300000000003</c:v>
                </c:pt>
                <c:pt idx="4368">
                  <c:v>436.68299999999999</c:v>
                </c:pt>
                <c:pt idx="4369">
                  <c:v>436.78300000000002</c:v>
                </c:pt>
                <c:pt idx="4370">
                  <c:v>436.91500000000002</c:v>
                </c:pt>
                <c:pt idx="4371">
                  <c:v>436.983</c:v>
                </c:pt>
                <c:pt idx="4372">
                  <c:v>437.08199999999999</c:v>
                </c:pt>
                <c:pt idx="4373">
                  <c:v>437.18200000000002</c:v>
                </c:pt>
                <c:pt idx="4374">
                  <c:v>437.28199999999998</c:v>
                </c:pt>
                <c:pt idx="4375">
                  <c:v>437.41500000000002</c:v>
                </c:pt>
                <c:pt idx="4376">
                  <c:v>437.48200000000003</c:v>
                </c:pt>
                <c:pt idx="4377">
                  <c:v>437.58100000000002</c:v>
                </c:pt>
                <c:pt idx="4378">
                  <c:v>437.68200000000002</c:v>
                </c:pt>
                <c:pt idx="4379">
                  <c:v>437.78199999999998</c:v>
                </c:pt>
                <c:pt idx="4380">
                  <c:v>437.91699999999997</c:v>
                </c:pt>
                <c:pt idx="4381">
                  <c:v>437.983</c:v>
                </c:pt>
                <c:pt idx="4382">
                  <c:v>438.08199999999999</c:v>
                </c:pt>
                <c:pt idx="4383">
                  <c:v>438.18299999999999</c:v>
                </c:pt>
                <c:pt idx="4384">
                  <c:v>438.28199999999998</c:v>
                </c:pt>
                <c:pt idx="4385">
                  <c:v>438.38299999999998</c:v>
                </c:pt>
                <c:pt idx="4386">
                  <c:v>438.483</c:v>
                </c:pt>
                <c:pt idx="4387">
                  <c:v>438.58300000000003</c:v>
                </c:pt>
                <c:pt idx="4388">
                  <c:v>438.68400000000003</c:v>
                </c:pt>
                <c:pt idx="4389">
                  <c:v>438.78300000000002</c:v>
                </c:pt>
                <c:pt idx="4390">
                  <c:v>438.88299999999998</c:v>
                </c:pt>
                <c:pt idx="4391">
                  <c:v>438.98200000000003</c:v>
                </c:pt>
                <c:pt idx="4392">
                  <c:v>439.11500000000001</c:v>
                </c:pt>
                <c:pt idx="4393">
                  <c:v>439.18200000000002</c:v>
                </c:pt>
                <c:pt idx="4394">
                  <c:v>439.28100000000001</c:v>
                </c:pt>
                <c:pt idx="4395">
                  <c:v>439.38200000000001</c:v>
                </c:pt>
                <c:pt idx="4396">
                  <c:v>439.48099999999999</c:v>
                </c:pt>
                <c:pt idx="4397">
                  <c:v>439.61399999999998</c:v>
                </c:pt>
                <c:pt idx="4398">
                  <c:v>439.68099999999998</c:v>
                </c:pt>
                <c:pt idx="4399">
                  <c:v>439.78</c:v>
                </c:pt>
                <c:pt idx="4400">
                  <c:v>439.88200000000001</c:v>
                </c:pt>
                <c:pt idx="4401">
                  <c:v>439.98200000000003</c:v>
                </c:pt>
                <c:pt idx="4402">
                  <c:v>440.08199999999999</c:v>
                </c:pt>
                <c:pt idx="4403">
                  <c:v>440.18299999999999</c:v>
                </c:pt>
                <c:pt idx="4404">
                  <c:v>440.28199999999998</c:v>
                </c:pt>
                <c:pt idx="4405">
                  <c:v>440.38200000000001</c:v>
                </c:pt>
                <c:pt idx="4406">
                  <c:v>440.48099999999999</c:v>
                </c:pt>
                <c:pt idx="4407">
                  <c:v>440.58100000000002</c:v>
                </c:pt>
                <c:pt idx="4408">
                  <c:v>440.68099999999998</c:v>
                </c:pt>
                <c:pt idx="4409">
                  <c:v>440.81400000000002</c:v>
                </c:pt>
                <c:pt idx="4410">
                  <c:v>440.88200000000001</c:v>
                </c:pt>
                <c:pt idx="4411">
                  <c:v>440.98099999999999</c:v>
                </c:pt>
                <c:pt idx="4412">
                  <c:v>441.08199999999999</c:v>
                </c:pt>
                <c:pt idx="4413">
                  <c:v>441.18099999999998</c:v>
                </c:pt>
                <c:pt idx="4414">
                  <c:v>441.315</c:v>
                </c:pt>
                <c:pt idx="4415">
                  <c:v>441.38099999999997</c:v>
                </c:pt>
                <c:pt idx="4416">
                  <c:v>441.48099999999999</c:v>
                </c:pt>
                <c:pt idx="4417">
                  <c:v>441.58100000000002</c:v>
                </c:pt>
                <c:pt idx="4418">
                  <c:v>441.68</c:v>
                </c:pt>
                <c:pt idx="4419">
                  <c:v>441.81400000000002</c:v>
                </c:pt>
                <c:pt idx="4420">
                  <c:v>441.88</c:v>
                </c:pt>
                <c:pt idx="4421">
                  <c:v>441.98</c:v>
                </c:pt>
                <c:pt idx="4422">
                  <c:v>442.08100000000002</c:v>
                </c:pt>
                <c:pt idx="4423">
                  <c:v>442.18</c:v>
                </c:pt>
                <c:pt idx="4424">
                  <c:v>442.28100000000001</c:v>
                </c:pt>
                <c:pt idx="4425">
                  <c:v>442.38099999999997</c:v>
                </c:pt>
                <c:pt idx="4426">
                  <c:v>442.48099999999999</c:v>
                </c:pt>
                <c:pt idx="4427">
                  <c:v>442.58199999999999</c:v>
                </c:pt>
                <c:pt idx="4428">
                  <c:v>442.68200000000002</c:v>
                </c:pt>
                <c:pt idx="4429">
                  <c:v>442.78199999999998</c:v>
                </c:pt>
                <c:pt idx="4430">
                  <c:v>442.88099999999997</c:v>
                </c:pt>
                <c:pt idx="4431">
                  <c:v>443.01499999999999</c:v>
                </c:pt>
                <c:pt idx="4432">
                  <c:v>443.08100000000002</c:v>
                </c:pt>
                <c:pt idx="4433">
                  <c:v>443.18099999999998</c:v>
                </c:pt>
                <c:pt idx="4434">
                  <c:v>443.28100000000001</c:v>
                </c:pt>
                <c:pt idx="4435">
                  <c:v>443.38</c:v>
                </c:pt>
                <c:pt idx="4436">
                  <c:v>443.51400000000001</c:v>
                </c:pt>
                <c:pt idx="4437">
                  <c:v>443.58</c:v>
                </c:pt>
                <c:pt idx="4438">
                  <c:v>443.68</c:v>
                </c:pt>
                <c:pt idx="4439">
                  <c:v>443.78100000000001</c:v>
                </c:pt>
                <c:pt idx="4440">
                  <c:v>443.88099999999997</c:v>
                </c:pt>
                <c:pt idx="4441">
                  <c:v>443.98099999999999</c:v>
                </c:pt>
                <c:pt idx="4442">
                  <c:v>444.08100000000002</c:v>
                </c:pt>
                <c:pt idx="4443">
                  <c:v>444.18099999999998</c:v>
                </c:pt>
                <c:pt idx="4444">
                  <c:v>444.28100000000001</c:v>
                </c:pt>
                <c:pt idx="4445">
                  <c:v>444.38099999999997</c:v>
                </c:pt>
                <c:pt idx="4446">
                  <c:v>444.48099999999999</c:v>
                </c:pt>
                <c:pt idx="4447">
                  <c:v>444.58</c:v>
                </c:pt>
                <c:pt idx="4448">
                  <c:v>444.714</c:v>
                </c:pt>
                <c:pt idx="4449">
                  <c:v>444.78100000000001</c:v>
                </c:pt>
                <c:pt idx="4450">
                  <c:v>444.88099999999997</c:v>
                </c:pt>
                <c:pt idx="4451">
                  <c:v>444.98099999999999</c:v>
                </c:pt>
                <c:pt idx="4452">
                  <c:v>445.08</c:v>
                </c:pt>
                <c:pt idx="4453">
                  <c:v>445.214</c:v>
                </c:pt>
                <c:pt idx="4454">
                  <c:v>445.28</c:v>
                </c:pt>
                <c:pt idx="4455">
                  <c:v>445.38</c:v>
                </c:pt>
                <c:pt idx="4456">
                  <c:v>445.48</c:v>
                </c:pt>
                <c:pt idx="4457">
                  <c:v>445.58</c:v>
                </c:pt>
                <c:pt idx="4458">
                  <c:v>445.71300000000002</c:v>
                </c:pt>
                <c:pt idx="4459">
                  <c:v>445.78</c:v>
                </c:pt>
                <c:pt idx="4460">
                  <c:v>445.87900000000002</c:v>
                </c:pt>
                <c:pt idx="4461">
                  <c:v>445.98</c:v>
                </c:pt>
                <c:pt idx="4462">
                  <c:v>446.08</c:v>
                </c:pt>
                <c:pt idx="4463">
                  <c:v>446.18</c:v>
                </c:pt>
                <c:pt idx="4464">
                  <c:v>446.28100000000001</c:v>
                </c:pt>
                <c:pt idx="4465">
                  <c:v>446.38</c:v>
                </c:pt>
                <c:pt idx="4466">
                  <c:v>446.48099999999999</c:v>
                </c:pt>
                <c:pt idx="4467">
                  <c:v>446.58100000000002</c:v>
                </c:pt>
                <c:pt idx="4468">
                  <c:v>446.68099999999998</c:v>
                </c:pt>
                <c:pt idx="4469">
                  <c:v>446.78100000000001</c:v>
                </c:pt>
                <c:pt idx="4470">
                  <c:v>446.91399999999999</c:v>
                </c:pt>
                <c:pt idx="4471">
                  <c:v>446.98</c:v>
                </c:pt>
              </c:numCache>
            </c:numRef>
          </c:xVal>
          <c:yVal>
            <c:numRef>
              <c:f>Sheet1!$U$2:$U$5829</c:f>
              <c:numCache>
                <c:formatCode>0.00</c:formatCode>
                <c:ptCount val="5828"/>
                <c:pt idx="0">
                  <c:v>21.636859999999999</c:v>
                </c:pt>
                <c:pt idx="1">
                  <c:v>21.630990000000001</c:v>
                </c:pt>
                <c:pt idx="2">
                  <c:v>21.616320000000002</c:v>
                </c:pt>
                <c:pt idx="3">
                  <c:v>21.632169999999999</c:v>
                </c:pt>
                <c:pt idx="4">
                  <c:v>21.60106</c:v>
                </c:pt>
                <c:pt idx="5">
                  <c:v>21.599889999999998</c:v>
                </c:pt>
                <c:pt idx="6">
                  <c:v>21.616910000000001</c:v>
                </c:pt>
                <c:pt idx="7">
                  <c:v>21.637450000000001</c:v>
                </c:pt>
                <c:pt idx="8">
                  <c:v>21.644490000000001</c:v>
                </c:pt>
                <c:pt idx="9">
                  <c:v>21.64273</c:v>
                </c:pt>
                <c:pt idx="10">
                  <c:v>21.625119999999999</c:v>
                </c:pt>
                <c:pt idx="11">
                  <c:v>21.599879999999999</c:v>
                </c:pt>
                <c:pt idx="12">
                  <c:v>21.627469999999999</c:v>
                </c:pt>
                <c:pt idx="13">
                  <c:v>21.63627</c:v>
                </c:pt>
                <c:pt idx="14">
                  <c:v>21.61045</c:v>
                </c:pt>
                <c:pt idx="15">
                  <c:v>21.6081</c:v>
                </c:pt>
                <c:pt idx="16">
                  <c:v>21.66385</c:v>
                </c:pt>
                <c:pt idx="17">
                  <c:v>21.70139</c:v>
                </c:pt>
                <c:pt idx="18">
                  <c:v>21.691410000000001</c:v>
                </c:pt>
                <c:pt idx="19">
                  <c:v>21.710180000000001</c:v>
                </c:pt>
                <c:pt idx="20">
                  <c:v>21.721910000000001</c:v>
                </c:pt>
                <c:pt idx="21">
                  <c:v>21.720739999999999</c:v>
                </c:pt>
                <c:pt idx="22">
                  <c:v>21.72015</c:v>
                </c:pt>
                <c:pt idx="23">
                  <c:v>21.72777</c:v>
                </c:pt>
                <c:pt idx="24">
                  <c:v>21.730119999999999</c:v>
                </c:pt>
                <c:pt idx="25">
                  <c:v>21.736560000000001</c:v>
                </c:pt>
                <c:pt idx="26">
                  <c:v>21.720739999999999</c:v>
                </c:pt>
                <c:pt idx="27">
                  <c:v>21.743600000000001</c:v>
                </c:pt>
                <c:pt idx="28">
                  <c:v>21.740079999999999</c:v>
                </c:pt>
                <c:pt idx="29">
                  <c:v>21.756489999999999</c:v>
                </c:pt>
                <c:pt idx="30">
                  <c:v>21.73715</c:v>
                </c:pt>
                <c:pt idx="31">
                  <c:v>21.747109999999999</c:v>
                </c:pt>
                <c:pt idx="32">
                  <c:v>21.757079999999998</c:v>
                </c:pt>
                <c:pt idx="33">
                  <c:v>21.750630000000001</c:v>
                </c:pt>
                <c:pt idx="34">
                  <c:v>21.74887</c:v>
                </c:pt>
                <c:pt idx="35">
                  <c:v>21.751799999999999</c:v>
                </c:pt>
                <c:pt idx="36">
                  <c:v>21.694929999999999</c:v>
                </c:pt>
                <c:pt idx="37">
                  <c:v>21.717210000000001</c:v>
                </c:pt>
                <c:pt idx="38">
                  <c:v>21.663260000000001</c:v>
                </c:pt>
                <c:pt idx="39">
                  <c:v>21.67793</c:v>
                </c:pt>
                <c:pt idx="40">
                  <c:v>21.643899999999999</c:v>
                </c:pt>
                <c:pt idx="41">
                  <c:v>21.653289999999998</c:v>
                </c:pt>
                <c:pt idx="42">
                  <c:v>21.686140000000002</c:v>
                </c:pt>
                <c:pt idx="43">
                  <c:v>21.645659999999999</c:v>
                </c:pt>
                <c:pt idx="44">
                  <c:v>21.635680000000001</c:v>
                </c:pt>
                <c:pt idx="45">
                  <c:v>21.671469999999999</c:v>
                </c:pt>
                <c:pt idx="46">
                  <c:v>21.67089</c:v>
                </c:pt>
                <c:pt idx="47">
                  <c:v>21.672640000000001</c:v>
                </c:pt>
                <c:pt idx="48">
                  <c:v>21.646830000000001</c:v>
                </c:pt>
                <c:pt idx="49">
                  <c:v>21.63627</c:v>
                </c:pt>
                <c:pt idx="50">
                  <c:v>21.646830000000001</c:v>
                </c:pt>
                <c:pt idx="51">
                  <c:v>21.62454</c:v>
                </c:pt>
                <c:pt idx="52">
                  <c:v>21.640969999999999</c:v>
                </c:pt>
                <c:pt idx="53">
                  <c:v>21.63158</c:v>
                </c:pt>
                <c:pt idx="54">
                  <c:v>21.64507</c:v>
                </c:pt>
                <c:pt idx="55">
                  <c:v>21.659739999999999</c:v>
                </c:pt>
                <c:pt idx="56">
                  <c:v>21.670300000000001</c:v>
                </c:pt>
                <c:pt idx="57">
                  <c:v>21.663260000000001</c:v>
                </c:pt>
                <c:pt idx="58">
                  <c:v>21.625119999999999</c:v>
                </c:pt>
                <c:pt idx="59">
                  <c:v>21.630410000000001</c:v>
                </c:pt>
                <c:pt idx="60">
                  <c:v>21.61515</c:v>
                </c:pt>
                <c:pt idx="61">
                  <c:v>21.637440000000002</c:v>
                </c:pt>
                <c:pt idx="62">
                  <c:v>21.633929999999999</c:v>
                </c:pt>
                <c:pt idx="63">
                  <c:v>21.635100000000001</c:v>
                </c:pt>
                <c:pt idx="64">
                  <c:v>21.626300000000001</c:v>
                </c:pt>
                <c:pt idx="65">
                  <c:v>21.63158</c:v>
                </c:pt>
                <c:pt idx="66">
                  <c:v>21.61515</c:v>
                </c:pt>
                <c:pt idx="67">
                  <c:v>21.622779999999999</c:v>
                </c:pt>
                <c:pt idx="68">
                  <c:v>21.642140000000001</c:v>
                </c:pt>
                <c:pt idx="69">
                  <c:v>21.61749</c:v>
                </c:pt>
                <c:pt idx="70">
                  <c:v>21.627469999999999</c:v>
                </c:pt>
                <c:pt idx="71">
                  <c:v>21.623360000000002</c:v>
                </c:pt>
                <c:pt idx="72">
                  <c:v>21.598120000000002</c:v>
                </c:pt>
                <c:pt idx="73">
                  <c:v>21.609279999999998</c:v>
                </c:pt>
                <c:pt idx="74">
                  <c:v>21.606339999999999</c:v>
                </c:pt>
                <c:pt idx="75">
                  <c:v>21.64331</c:v>
                </c:pt>
                <c:pt idx="76">
                  <c:v>21.642140000000001</c:v>
                </c:pt>
                <c:pt idx="77">
                  <c:v>21.65035</c:v>
                </c:pt>
                <c:pt idx="78">
                  <c:v>21.655639999999998</c:v>
                </c:pt>
                <c:pt idx="79">
                  <c:v>21.669129999999999</c:v>
                </c:pt>
                <c:pt idx="80">
                  <c:v>21.679690000000001</c:v>
                </c:pt>
                <c:pt idx="81">
                  <c:v>21.664429999999999</c:v>
                </c:pt>
                <c:pt idx="82">
                  <c:v>21.680859999999999</c:v>
                </c:pt>
                <c:pt idx="83">
                  <c:v>21.673819999999999</c:v>
                </c:pt>
                <c:pt idx="84">
                  <c:v>21.700209999999998</c:v>
                </c:pt>
                <c:pt idx="85">
                  <c:v>21.697870000000002</c:v>
                </c:pt>
                <c:pt idx="86">
                  <c:v>21.698450000000001</c:v>
                </c:pt>
                <c:pt idx="87">
                  <c:v>21.677340000000001</c:v>
                </c:pt>
                <c:pt idx="88">
                  <c:v>21.703140000000001</c:v>
                </c:pt>
                <c:pt idx="89">
                  <c:v>21.696110000000001</c:v>
                </c:pt>
                <c:pt idx="90">
                  <c:v>21.69669</c:v>
                </c:pt>
                <c:pt idx="91">
                  <c:v>21.669129999999999</c:v>
                </c:pt>
                <c:pt idx="92">
                  <c:v>21.65211</c:v>
                </c:pt>
                <c:pt idx="93">
                  <c:v>21.65681</c:v>
                </c:pt>
                <c:pt idx="94">
                  <c:v>21.69435</c:v>
                </c:pt>
                <c:pt idx="95">
                  <c:v>21.682030000000001</c:v>
                </c:pt>
                <c:pt idx="96">
                  <c:v>21.676169999999999</c:v>
                </c:pt>
                <c:pt idx="97">
                  <c:v>21.688479999999998</c:v>
                </c:pt>
                <c:pt idx="98">
                  <c:v>21.700209999999998</c:v>
                </c:pt>
                <c:pt idx="99">
                  <c:v>21.672640000000001</c:v>
                </c:pt>
                <c:pt idx="100">
                  <c:v>21.648589999999999</c:v>
                </c:pt>
                <c:pt idx="101">
                  <c:v>21.650939999999999</c:v>
                </c:pt>
                <c:pt idx="102">
                  <c:v>21.64977</c:v>
                </c:pt>
                <c:pt idx="103">
                  <c:v>21.643899999999999</c:v>
                </c:pt>
                <c:pt idx="104">
                  <c:v>21.65211</c:v>
                </c:pt>
                <c:pt idx="105">
                  <c:v>21.63627</c:v>
                </c:pt>
                <c:pt idx="106">
                  <c:v>21.657389999999999</c:v>
                </c:pt>
                <c:pt idx="107">
                  <c:v>21.655629999999999</c:v>
                </c:pt>
                <c:pt idx="108">
                  <c:v>21.657979999999998</c:v>
                </c:pt>
                <c:pt idx="109">
                  <c:v>21.654450000000001</c:v>
                </c:pt>
                <c:pt idx="110">
                  <c:v>21.65681</c:v>
                </c:pt>
                <c:pt idx="111">
                  <c:v>21.652699999999999</c:v>
                </c:pt>
                <c:pt idx="112">
                  <c:v>21.667950000000001</c:v>
                </c:pt>
                <c:pt idx="113">
                  <c:v>21.66385</c:v>
                </c:pt>
                <c:pt idx="114">
                  <c:v>21.674990000000001</c:v>
                </c:pt>
                <c:pt idx="115">
                  <c:v>21.655049999999999</c:v>
                </c:pt>
                <c:pt idx="116">
                  <c:v>21.670300000000001</c:v>
                </c:pt>
                <c:pt idx="117">
                  <c:v>21.677340000000001</c:v>
                </c:pt>
                <c:pt idx="118">
                  <c:v>21.65915</c:v>
                </c:pt>
                <c:pt idx="119">
                  <c:v>21.640969999999999</c:v>
                </c:pt>
                <c:pt idx="120">
                  <c:v>21.67088</c:v>
                </c:pt>
                <c:pt idx="121">
                  <c:v>21.615729999999999</c:v>
                </c:pt>
                <c:pt idx="122">
                  <c:v>21.649180000000001</c:v>
                </c:pt>
                <c:pt idx="123">
                  <c:v>21.626300000000001</c:v>
                </c:pt>
                <c:pt idx="124">
                  <c:v>21.632169999999999</c:v>
                </c:pt>
                <c:pt idx="125">
                  <c:v>21.62688</c:v>
                </c:pt>
                <c:pt idx="126">
                  <c:v>21.625710000000002</c:v>
                </c:pt>
                <c:pt idx="127">
                  <c:v>21.634509999999999</c:v>
                </c:pt>
                <c:pt idx="128">
                  <c:v>21.66619</c:v>
                </c:pt>
                <c:pt idx="129">
                  <c:v>21.61749</c:v>
                </c:pt>
                <c:pt idx="130">
                  <c:v>21.628060000000001</c:v>
                </c:pt>
                <c:pt idx="131">
                  <c:v>21.6081</c:v>
                </c:pt>
                <c:pt idx="132">
                  <c:v>21.632169999999999</c:v>
                </c:pt>
                <c:pt idx="133">
                  <c:v>21.635680000000001</c:v>
                </c:pt>
                <c:pt idx="134">
                  <c:v>21.656220000000001</c:v>
                </c:pt>
                <c:pt idx="135">
                  <c:v>21.623360000000002</c:v>
                </c:pt>
                <c:pt idx="136">
                  <c:v>21.615729999999999</c:v>
                </c:pt>
                <c:pt idx="137">
                  <c:v>21.61045</c:v>
                </c:pt>
                <c:pt idx="138">
                  <c:v>21.612210000000001</c:v>
                </c:pt>
                <c:pt idx="139">
                  <c:v>21.609860000000001</c:v>
                </c:pt>
                <c:pt idx="140">
                  <c:v>21.616900000000001</c:v>
                </c:pt>
                <c:pt idx="141">
                  <c:v>21.62688</c:v>
                </c:pt>
                <c:pt idx="142">
                  <c:v>21.663260000000001</c:v>
                </c:pt>
                <c:pt idx="143">
                  <c:v>21.65035</c:v>
                </c:pt>
                <c:pt idx="144">
                  <c:v>21.681439999999998</c:v>
                </c:pt>
                <c:pt idx="145">
                  <c:v>21.67792</c:v>
                </c:pt>
                <c:pt idx="146">
                  <c:v>21.639790000000001</c:v>
                </c:pt>
                <c:pt idx="147">
                  <c:v>21.64331</c:v>
                </c:pt>
                <c:pt idx="148">
                  <c:v>21.652699999999999</c:v>
                </c:pt>
                <c:pt idx="149">
                  <c:v>21.649180000000001</c:v>
                </c:pt>
                <c:pt idx="150">
                  <c:v>21.638030000000001</c:v>
                </c:pt>
                <c:pt idx="151">
                  <c:v>21.657979999999998</c:v>
                </c:pt>
                <c:pt idx="152">
                  <c:v>21.64096</c:v>
                </c:pt>
                <c:pt idx="153">
                  <c:v>21.662669999999999</c:v>
                </c:pt>
                <c:pt idx="154">
                  <c:v>21.659739999999999</c:v>
                </c:pt>
                <c:pt idx="155">
                  <c:v>21.637450000000001</c:v>
                </c:pt>
                <c:pt idx="156">
                  <c:v>21.65035</c:v>
                </c:pt>
                <c:pt idx="157">
                  <c:v>21.651530000000001</c:v>
                </c:pt>
                <c:pt idx="158">
                  <c:v>21.64977</c:v>
                </c:pt>
                <c:pt idx="159">
                  <c:v>21.649180000000001</c:v>
                </c:pt>
                <c:pt idx="160">
                  <c:v>21.65035</c:v>
                </c:pt>
                <c:pt idx="161">
                  <c:v>21.672059999999998</c:v>
                </c:pt>
                <c:pt idx="162">
                  <c:v>21.613969999999998</c:v>
                </c:pt>
                <c:pt idx="163">
                  <c:v>21.61749</c:v>
                </c:pt>
                <c:pt idx="164">
                  <c:v>21.622779999999999</c:v>
                </c:pt>
                <c:pt idx="165">
                  <c:v>21.611039999999999</c:v>
                </c:pt>
                <c:pt idx="166">
                  <c:v>21.599299999999999</c:v>
                </c:pt>
                <c:pt idx="167">
                  <c:v>21.626300000000001</c:v>
                </c:pt>
                <c:pt idx="168">
                  <c:v>21.625710000000002</c:v>
                </c:pt>
                <c:pt idx="169">
                  <c:v>21.6128</c:v>
                </c:pt>
                <c:pt idx="170">
                  <c:v>21.657389999999999</c:v>
                </c:pt>
                <c:pt idx="171">
                  <c:v>21.627469999999999</c:v>
                </c:pt>
                <c:pt idx="172">
                  <c:v>21.639790000000001</c:v>
                </c:pt>
                <c:pt idx="173">
                  <c:v>21.619260000000001</c:v>
                </c:pt>
                <c:pt idx="174">
                  <c:v>21.64507</c:v>
                </c:pt>
                <c:pt idx="175">
                  <c:v>21.618079999999999</c:v>
                </c:pt>
                <c:pt idx="176">
                  <c:v>21.623950000000001</c:v>
                </c:pt>
                <c:pt idx="177">
                  <c:v>21.627469999999999</c:v>
                </c:pt>
                <c:pt idx="178">
                  <c:v>21.6128</c:v>
                </c:pt>
                <c:pt idx="179">
                  <c:v>21.645659999999999</c:v>
                </c:pt>
                <c:pt idx="180">
                  <c:v>21.666779999999999</c:v>
                </c:pt>
                <c:pt idx="181">
                  <c:v>21.634509999999999</c:v>
                </c:pt>
                <c:pt idx="182">
                  <c:v>21.638030000000001</c:v>
                </c:pt>
                <c:pt idx="183">
                  <c:v>21.65446</c:v>
                </c:pt>
                <c:pt idx="184">
                  <c:v>21.664429999999999</c:v>
                </c:pt>
                <c:pt idx="185">
                  <c:v>21.71311</c:v>
                </c:pt>
                <c:pt idx="186">
                  <c:v>21.70373</c:v>
                </c:pt>
                <c:pt idx="187">
                  <c:v>21.67793</c:v>
                </c:pt>
                <c:pt idx="188">
                  <c:v>21.666779999999999</c:v>
                </c:pt>
                <c:pt idx="189">
                  <c:v>21.66619</c:v>
                </c:pt>
                <c:pt idx="190">
                  <c:v>21.648589999999999</c:v>
                </c:pt>
                <c:pt idx="191">
                  <c:v>21.678509999999999</c:v>
                </c:pt>
                <c:pt idx="192">
                  <c:v>21.689070000000001</c:v>
                </c:pt>
                <c:pt idx="193">
                  <c:v>21.68496</c:v>
                </c:pt>
                <c:pt idx="194">
                  <c:v>21.70139</c:v>
                </c:pt>
                <c:pt idx="195">
                  <c:v>21.692</c:v>
                </c:pt>
                <c:pt idx="196">
                  <c:v>21.682030000000001</c:v>
                </c:pt>
                <c:pt idx="197">
                  <c:v>21.67793</c:v>
                </c:pt>
                <c:pt idx="198">
                  <c:v>21.684370000000001</c:v>
                </c:pt>
                <c:pt idx="199">
                  <c:v>21.69904</c:v>
                </c:pt>
                <c:pt idx="200">
                  <c:v>21.6615</c:v>
                </c:pt>
                <c:pt idx="201">
                  <c:v>21.674990000000001</c:v>
                </c:pt>
                <c:pt idx="202">
                  <c:v>21.69904</c:v>
                </c:pt>
                <c:pt idx="203">
                  <c:v>21.718979999999998</c:v>
                </c:pt>
                <c:pt idx="204">
                  <c:v>21.733630000000002</c:v>
                </c:pt>
                <c:pt idx="205">
                  <c:v>21.742419999999999</c:v>
                </c:pt>
                <c:pt idx="206">
                  <c:v>21.737739999999999</c:v>
                </c:pt>
                <c:pt idx="207">
                  <c:v>21.709009999999999</c:v>
                </c:pt>
                <c:pt idx="208">
                  <c:v>21.735980000000001</c:v>
                </c:pt>
                <c:pt idx="209">
                  <c:v>21.72953</c:v>
                </c:pt>
                <c:pt idx="210">
                  <c:v>21.7178</c:v>
                </c:pt>
                <c:pt idx="211">
                  <c:v>21.72542</c:v>
                </c:pt>
                <c:pt idx="212">
                  <c:v>21.700209999999998</c:v>
                </c:pt>
                <c:pt idx="213">
                  <c:v>21.716629999999999</c:v>
                </c:pt>
                <c:pt idx="214">
                  <c:v>21.73949</c:v>
                </c:pt>
                <c:pt idx="215">
                  <c:v>21.7606</c:v>
                </c:pt>
                <c:pt idx="216">
                  <c:v>21.74653</c:v>
                </c:pt>
                <c:pt idx="217">
                  <c:v>21.755320000000001</c:v>
                </c:pt>
                <c:pt idx="218">
                  <c:v>21.761769999999999</c:v>
                </c:pt>
                <c:pt idx="219">
                  <c:v>21.731870000000001</c:v>
                </c:pt>
                <c:pt idx="220">
                  <c:v>21.740079999999999</c:v>
                </c:pt>
                <c:pt idx="221">
                  <c:v>21.745940000000001</c:v>
                </c:pt>
                <c:pt idx="222">
                  <c:v>21.743600000000001</c:v>
                </c:pt>
                <c:pt idx="223">
                  <c:v>21.731870000000001</c:v>
                </c:pt>
                <c:pt idx="224">
                  <c:v>21.726600000000001</c:v>
                </c:pt>
                <c:pt idx="225">
                  <c:v>21.72015</c:v>
                </c:pt>
                <c:pt idx="226">
                  <c:v>21.714870000000001</c:v>
                </c:pt>
                <c:pt idx="227">
                  <c:v>21.70842</c:v>
                </c:pt>
                <c:pt idx="228">
                  <c:v>21.710180000000001</c:v>
                </c:pt>
                <c:pt idx="229">
                  <c:v>21.714870000000001</c:v>
                </c:pt>
                <c:pt idx="230">
                  <c:v>21.713699999999999</c:v>
                </c:pt>
                <c:pt idx="231">
                  <c:v>21.697279999999999</c:v>
                </c:pt>
                <c:pt idx="232">
                  <c:v>21.731290000000001</c:v>
                </c:pt>
                <c:pt idx="233">
                  <c:v>21.70608</c:v>
                </c:pt>
                <c:pt idx="234">
                  <c:v>21.73246</c:v>
                </c:pt>
                <c:pt idx="235">
                  <c:v>21.724250000000001</c:v>
                </c:pt>
                <c:pt idx="236">
                  <c:v>21.702559999999998</c:v>
                </c:pt>
                <c:pt idx="237">
                  <c:v>21.720739999999999</c:v>
                </c:pt>
                <c:pt idx="238">
                  <c:v>21.71546</c:v>
                </c:pt>
                <c:pt idx="239">
                  <c:v>21.721910000000001</c:v>
                </c:pt>
                <c:pt idx="240">
                  <c:v>21.718389999999999</c:v>
                </c:pt>
                <c:pt idx="241">
                  <c:v>21.71781</c:v>
                </c:pt>
                <c:pt idx="242">
                  <c:v>21.72015</c:v>
                </c:pt>
                <c:pt idx="243">
                  <c:v>21.733049999999999</c:v>
                </c:pt>
                <c:pt idx="244">
                  <c:v>21.728940000000001</c:v>
                </c:pt>
                <c:pt idx="245">
                  <c:v>21.735980000000001</c:v>
                </c:pt>
                <c:pt idx="246">
                  <c:v>21.709589999999999</c:v>
                </c:pt>
                <c:pt idx="247">
                  <c:v>21.692</c:v>
                </c:pt>
                <c:pt idx="248">
                  <c:v>21.714870000000001</c:v>
                </c:pt>
                <c:pt idx="249">
                  <c:v>21.697870000000002</c:v>
                </c:pt>
                <c:pt idx="250">
                  <c:v>21.683789999999998</c:v>
                </c:pt>
                <c:pt idx="251">
                  <c:v>21.710180000000001</c:v>
                </c:pt>
                <c:pt idx="252">
                  <c:v>21.70139</c:v>
                </c:pt>
                <c:pt idx="253">
                  <c:v>21.720739999999999</c:v>
                </c:pt>
                <c:pt idx="254">
                  <c:v>21.691420000000001</c:v>
                </c:pt>
                <c:pt idx="255">
                  <c:v>21.700209999999998</c:v>
                </c:pt>
                <c:pt idx="256">
                  <c:v>21.70608</c:v>
                </c:pt>
                <c:pt idx="257">
                  <c:v>21.686720000000001</c:v>
                </c:pt>
                <c:pt idx="258">
                  <c:v>21.651530000000001</c:v>
                </c:pt>
                <c:pt idx="259">
                  <c:v>21.65915</c:v>
                </c:pt>
                <c:pt idx="260">
                  <c:v>21.655049999999999</c:v>
                </c:pt>
                <c:pt idx="261">
                  <c:v>21.674410000000002</c:v>
                </c:pt>
                <c:pt idx="262">
                  <c:v>21.683199999999999</c:v>
                </c:pt>
                <c:pt idx="263">
                  <c:v>21.677340000000001</c:v>
                </c:pt>
                <c:pt idx="264">
                  <c:v>21.66208</c:v>
                </c:pt>
                <c:pt idx="265">
                  <c:v>21.674990000000001</c:v>
                </c:pt>
                <c:pt idx="266">
                  <c:v>21.652699999999999</c:v>
                </c:pt>
                <c:pt idx="267">
                  <c:v>21.658570000000001</c:v>
                </c:pt>
                <c:pt idx="268">
                  <c:v>21.67558</c:v>
                </c:pt>
                <c:pt idx="269">
                  <c:v>21.663260000000001</c:v>
                </c:pt>
                <c:pt idx="270">
                  <c:v>21.70138</c:v>
                </c:pt>
                <c:pt idx="271">
                  <c:v>21.707840000000001</c:v>
                </c:pt>
                <c:pt idx="272">
                  <c:v>21.706659999999999</c:v>
                </c:pt>
                <c:pt idx="273">
                  <c:v>21.687889999999999</c:v>
                </c:pt>
                <c:pt idx="274">
                  <c:v>21.696100000000001</c:v>
                </c:pt>
                <c:pt idx="275">
                  <c:v>21.660329999999998</c:v>
                </c:pt>
                <c:pt idx="276">
                  <c:v>21.676159999999999</c:v>
                </c:pt>
                <c:pt idx="277">
                  <c:v>21.67323</c:v>
                </c:pt>
                <c:pt idx="278">
                  <c:v>21.69435</c:v>
                </c:pt>
                <c:pt idx="279">
                  <c:v>21.67793</c:v>
                </c:pt>
                <c:pt idx="280">
                  <c:v>21.65446</c:v>
                </c:pt>
                <c:pt idx="281">
                  <c:v>21.632159999999999</c:v>
                </c:pt>
                <c:pt idx="282">
                  <c:v>21.676169999999999</c:v>
                </c:pt>
                <c:pt idx="283">
                  <c:v>21.667369999999998</c:v>
                </c:pt>
                <c:pt idx="284">
                  <c:v>21.70138</c:v>
                </c:pt>
                <c:pt idx="285">
                  <c:v>21.697279999999999</c:v>
                </c:pt>
                <c:pt idx="286">
                  <c:v>21.711349999999999</c:v>
                </c:pt>
                <c:pt idx="287">
                  <c:v>21.677340000000001</c:v>
                </c:pt>
                <c:pt idx="288">
                  <c:v>21.672650000000001</c:v>
                </c:pt>
                <c:pt idx="289">
                  <c:v>21.643899999999999</c:v>
                </c:pt>
                <c:pt idx="290">
                  <c:v>21.639199999999999</c:v>
                </c:pt>
                <c:pt idx="291">
                  <c:v>21.620429999999999</c:v>
                </c:pt>
                <c:pt idx="292">
                  <c:v>21.61045</c:v>
                </c:pt>
                <c:pt idx="293">
                  <c:v>21.648589999999999</c:v>
                </c:pt>
                <c:pt idx="294">
                  <c:v>21.58286</c:v>
                </c:pt>
                <c:pt idx="295">
                  <c:v>21.593430000000001</c:v>
                </c:pt>
                <c:pt idx="296">
                  <c:v>21.60399</c:v>
                </c:pt>
                <c:pt idx="297">
                  <c:v>21.64977</c:v>
                </c:pt>
                <c:pt idx="298">
                  <c:v>21.635100000000001</c:v>
                </c:pt>
                <c:pt idx="299">
                  <c:v>21.638030000000001</c:v>
                </c:pt>
                <c:pt idx="300">
                  <c:v>21.642140000000001</c:v>
                </c:pt>
                <c:pt idx="301">
                  <c:v>21.616910000000001</c:v>
                </c:pt>
                <c:pt idx="302">
                  <c:v>21.653289999999998</c:v>
                </c:pt>
                <c:pt idx="303">
                  <c:v>21.673819999999999</c:v>
                </c:pt>
                <c:pt idx="304">
                  <c:v>21.653279999999999</c:v>
                </c:pt>
                <c:pt idx="305">
                  <c:v>21.664429999999999</c:v>
                </c:pt>
                <c:pt idx="306">
                  <c:v>21.65681</c:v>
                </c:pt>
                <c:pt idx="307">
                  <c:v>21.622769999999999</c:v>
                </c:pt>
                <c:pt idx="308">
                  <c:v>21.63334</c:v>
                </c:pt>
                <c:pt idx="309">
                  <c:v>21.672640000000001</c:v>
                </c:pt>
                <c:pt idx="310">
                  <c:v>21.66854</c:v>
                </c:pt>
                <c:pt idx="311">
                  <c:v>21.657979999999998</c:v>
                </c:pt>
                <c:pt idx="312">
                  <c:v>21.683199999999999</c:v>
                </c:pt>
                <c:pt idx="313">
                  <c:v>21.698450000000001</c:v>
                </c:pt>
                <c:pt idx="314">
                  <c:v>21.683789999999998</c:v>
                </c:pt>
                <c:pt idx="315">
                  <c:v>21.67323</c:v>
                </c:pt>
                <c:pt idx="316">
                  <c:v>21.669709999999998</c:v>
                </c:pt>
                <c:pt idx="317">
                  <c:v>21.658570000000001</c:v>
                </c:pt>
                <c:pt idx="318">
                  <c:v>21.66619</c:v>
                </c:pt>
                <c:pt idx="319">
                  <c:v>21.656220000000001</c:v>
                </c:pt>
                <c:pt idx="320">
                  <c:v>21.662089999999999</c:v>
                </c:pt>
                <c:pt idx="321">
                  <c:v>21.666779999999999</c:v>
                </c:pt>
                <c:pt idx="322">
                  <c:v>21.655629999999999</c:v>
                </c:pt>
                <c:pt idx="323">
                  <c:v>21.628640000000001</c:v>
                </c:pt>
                <c:pt idx="324">
                  <c:v>21.639790000000001</c:v>
                </c:pt>
                <c:pt idx="325">
                  <c:v>21.642720000000001</c:v>
                </c:pt>
                <c:pt idx="326">
                  <c:v>21.656220000000001</c:v>
                </c:pt>
                <c:pt idx="327">
                  <c:v>21.632750000000001</c:v>
                </c:pt>
                <c:pt idx="328">
                  <c:v>21.646840000000001</c:v>
                </c:pt>
                <c:pt idx="329">
                  <c:v>21.674990000000001</c:v>
                </c:pt>
                <c:pt idx="330">
                  <c:v>21.670300000000001</c:v>
                </c:pt>
                <c:pt idx="331">
                  <c:v>21.682030000000001</c:v>
                </c:pt>
                <c:pt idx="332">
                  <c:v>21.67792</c:v>
                </c:pt>
                <c:pt idx="333">
                  <c:v>21.686720000000001</c:v>
                </c:pt>
                <c:pt idx="334">
                  <c:v>21.681439999999998</c:v>
                </c:pt>
                <c:pt idx="335">
                  <c:v>21.68496</c:v>
                </c:pt>
                <c:pt idx="336">
                  <c:v>21.671469999999999</c:v>
                </c:pt>
                <c:pt idx="337">
                  <c:v>21.68731</c:v>
                </c:pt>
                <c:pt idx="338">
                  <c:v>21.687899999999999</c:v>
                </c:pt>
                <c:pt idx="339">
                  <c:v>21.669709999999998</c:v>
                </c:pt>
                <c:pt idx="340">
                  <c:v>21.674410000000002</c:v>
                </c:pt>
                <c:pt idx="341">
                  <c:v>21.660920000000001</c:v>
                </c:pt>
                <c:pt idx="342">
                  <c:v>21.6615</c:v>
                </c:pt>
                <c:pt idx="343">
                  <c:v>21.650939999999999</c:v>
                </c:pt>
                <c:pt idx="344">
                  <c:v>21.651530000000001</c:v>
                </c:pt>
                <c:pt idx="345">
                  <c:v>21.69904</c:v>
                </c:pt>
                <c:pt idx="346">
                  <c:v>21.681439999999998</c:v>
                </c:pt>
                <c:pt idx="347">
                  <c:v>21.68262</c:v>
                </c:pt>
                <c:pt idx="348">
                  <c:v>21.672650000000001</c:v>
                </c:pt>
                <c:pt idx="349">
                  <c:v>21.665019999999998</c:v>
                </c:pt>
                <c:pt idx="350">
                  <c:v>21.66854</c:v>
                </c:pt>
                <c:pt idx="351">
                  <c:v>21.670300000000001</c:v>
                </c:pt>
                <c:pt idx="352">
                  <c:v>21.67558</c:v>
                </c:pt>
                <c:pt idx="353">
                  <c:v>21.653880000000001</c:v>
                </c:pt>
                <c:pt idx="354">
                  <c:v>21.651530000000001</c:v>
                </c:pt>
                <c:pt idx="355">
                  <c:v>21.63862</c:v>
                </c:pt>
                <c:pt idx="356">
                  <c:v>21.639790000000001</c:v>
                </c:pt>
                <c:pt idx="357">
                  <c:v>21.640969999999999</c:v>
                </c:pt>
                <c:pt idx="358">
                  <c:v>21.637450000000001</c:v>
                </c:pt>
                <c:pt idx="359">
                  <c:v>21.643899999999999</c:v>
                </c:pt>
                <c:pt idx="360">
                  <c:v>21.623360000000002</c:v>
                </c:pt>
                <c:pt idx="361">
                  <c:v>21.653289999999998</c:v>
                </c:pt>
                <c:pt idx="362">
                  <c:v>21.690239999999999</c:v>
                </c:pt>
                <c:pt idx="363">
                  <c:v>21.67089</c:v>
                </c:pt>
                <c:pt idx="364">
                  <c:v>21.64507</c:v>
                </c:pt>
                <c:pt idx="365">
                  <c:v>21.621020000000001</c:v>
                </c:pt>
                <c:pt idx="366">
                  <c:v>21.63158</c:v>
                </c:pt>
                <c:pt idx="367">
                  <c:v>21.65915</c:v>
                </c:pt>
                <c:pt idx="368">
                  <c:v>21.638030000000001</c:v>
                </c:pt>
                <c:pt idx="369">
                  <c:v>21.626300000000001</c:v>
                </c:pt>
                <c:pt idx="370">
                  <c:v>21.64742</c:v>
                </c:pt>
                <c:pt idx="371">
                  <c:v>21.660910000000001</c:v>
                </c:pt>
                <c:pt idx="372">
                  <c:v>21.656220000000001</c:v>
                </c:pt>
                <c:pt idx="373">
                  <c:v>21.662089999999999</c:v>
                </c:pt>
                <c:pt idx="374">
                  <c:v>21.71546</c:v>
                </c:pt>
                <c:pt idx="375">
                  <c:v>21.721319999999999</c:v>
                </c:pt>
                <c:pt idx="376">
                  <c:v>21.710180000000001</c:v>
                </c:pt>
                <c:pt idx="377">
                  <c:v>21.720739999999999</c:v>
                </c:pt>
                <c:pt idx="378">
                  <c:v>21.68496</c:v>
                </c:pt>
                <c:pt idx="379">
                  <c:v>21.664429999999999</c:v>
                </c:pt>
                <c:pt idx="380">
                  <c:v>21.683789999999998</c:v>
                </c:pt>
                <c:pt idx="381">
                  <c:v>21.703140000000001</c:v>
                </c:pt>
                <c:pt idx="382">
                  <c:v>21.682030000000001</c:v>
                </c:pt>
                <c:pt idx="383">
                  <c:v>21.674990000000001</c:v>
                </c:pt>
                <c:pt idx="384">
                  <c:v>21.660329999999998</c:v>
                </c:pt>
                <c:pt idx="385">
                  <c:v>21.667369999999998</c:v>
                </c:pt>
                <c:pt idx="386">
                  <c:v>21.67793</c:v>
                </c:pt>
                <c:pt idx="387">
                  <c:v>21.632169999999999</c:v>
                </c:pt>
                <c:pt idx="388">
                  <c:v>21.680859999999999</c:v>
                </c:pt>
                <c:pt idx="389">
                  <c:v>21.67558</c:v>
                </c:pt>
                <c:pt idx="390">
                  <c:v>21.704319999999999</c:v>
                </c:pt>
                <c:pt idx="391">
                  <c:v>21.688479999999998</c:v>
                </c:pt>
                <c:pt idx="392">
                  <c:v>21.714870000000001</c:v>
                </c:pt>
                <c:pt idx="393">
                  <c:v>21.704899999999999</c:v>
                </c:pt>
                <c:pt idx="394">
                  <c:v>21.693169999999999</c:v>
                </c:pt>
                <c:pt idx="395">
                  <c:v>21.704899999999999</c:v>
                </c:pt>
                <c:pt idx="396">
                  <c:v>21.701969999999999</c:v>
                </c:pt>
                <c:pt idx="397">
                  <c:v>21.686129999999999</c:v>
                </c:pt>
                <c:pt idx="398">
                  <c:v>21.721900000000002</c:v>
                </c:pt>
                <c:pt idx="399">
                  <c:v>21.719560000000001</c:v>
                </c:pt>
                <c:pt idx="400">
                  <c:v>21.699629999999999</c:v>
                </c:pt>
                <c:pt idx="401">
                  <c:v>21.696110000000001</c:v>
                </c:pt>
                <c:pt idx="402">
                  <c:v>21.676749999999998</c:v>
                </c:pt>
                <c:pt idx="403">
                  <c:v>21.703140000000001</c:v>
                </c:pt>
                <c:pt idx="404">
                  <c:v>21.70608</c:v>
                </c:pt>
                <c:pt idx="405">
                  <c:v>21.737739999999999</c:v>
                </c:pt>
                <c:pt idx="406">
                  <c:v>21.697870000000002</c:v>
                </c:pt>
                <c:pt idx="407">
                  <c:v>21.71077</c:v>
                </c:pt>
                <c:pt idx="408">
                  <c:v>21.709589999999999</c:v>
                </c:pt>
                <c:pt idx="409">
                  <c:v>21.71311</c:v>
                </c:pt>
                <c:pt idx="410">
                  <c:v>21.718389999999999</c:v>
                </c:pt>
                <c:pt idx="411">
                  <c:v>21.714289999999998</c:v>
                </c:pt>
                <c:pt idx="412">
                  <c:v>21.723669999999998</c:v>
                </c:pt>
                <c:pt idx="413">
                  <c:v>21.677340000000001</c:v>
                </c:pt>
                <c:pt idx="414">
                  <c:v>21.68496</c:v>
                </c:pt>
                <c:pt idx="415">
                  <c:v>21.676749999999998</c:v>
                </c:pt>
                <c:pt idx="416">
                  <c:v>21.658570000000001</c:v>
                </c:pt>
                <c:pt idx="417">
                  <c:v>21.669129999999999</c:v>
                </c:pt>
                <c:pt idx="418">
                  <c:v>21.672650000000001</c:v>
                </c:pt>
                <c:pt idx="419">
                  <c:v>21.69435</c:v>
                </c:pt>
                <c:pt idx="420">
                  <c:v>21.682030000000001</c:v>
                </c:pt>
                <c:pt idx="421">
                  <c:v>21.70431</c:v>
                </c:pt>
                <c:pt idx="422">
                  <c:v>21.694929999999999</c:v>
                </c:pt>
                <c:pt idx="423">
                  <c:v>21.693760000000001</c:v>
                </c:pt>
                <c:pt idx="424">
                  <c:v>21.671469999999999</c:v>
                </c:pt>
                <c:pt idx="425">
                  <c:v>21.65035</c:v>
                </c:pt>
                <c:pt idx="426">
                  <c:v>21.66619</c:v>
                </c:pt>
                <c:pt idx="427">
                  <c:v>21.64742</c:v>
                </c:pt>
                <c:pt idx="428">
                  <c:v>21.678509999999999</c:v>
                </c:pt>
                <c:pt idx="429">
                  <c:v>21.683789999999998</c:v>
                </c:pt>
                <c:pt idx="430">
                  <c:v>21.684380000000001</c:v>
                </c:pt>
                <c:pt idx="431">
                  <c:v>21.683789999999998</c:v>
                </c:pt>
                <c:pt idx="432">
                  <c:v>21.666779999999999</c:v>
                </c:pt>
                <c:pt idx="433">
                  <c:v>21.70373</c:v>
                </c:pt>
                <c:pt idx="434">
                  <c:v>21.740670000000001</c:v>
                </c:pt>
                <c:pt idx="435">
                  <c:v>21.784040000000001</c:v>
                </c:pt>
                <c:pt idx="436">
                  <c:v>21.79224</c:v>
                </c:pt>
                <c:pt idx="437">
                  <c:v>21.795760000000001</c:v>
                </c:pt>
                <c:pt idx="438">
                  <c:v>21.81392</c:v>
                </c:pt>
                <c:pt idx="439">
                  <c:v>21.794</c:v>
                </c:pt>
                <c:pt idx="440">
                  <c:v>21.812740000000002</c:v>
                </c:pt>
                <c:pt idx="441">
                  <c:v>21.781700000000001</c:v>
                </c:pt>
                <c:pt idx="442">
                  <c:v>21.79224</c:v>
                </c:pt>
                <c:pt idx="443">
                  <c:v>21.801030000000001</c:v>
                </c:pt>
                <c:pt idx="444">
                  <c:v>21.792829999999999</c:v>
                </c:pt>
                <c:pt idx="445">
                  <c:v>21.800450000000001</c:v>
                </c:pt>
                <c:pt idx="446">
                  <c:v>21.814509999999999</c:v>
                </c:pt>
                <c:pt idx="447">
                  <c:v>21.79927</c:v>
                </c:pt>
                <c:pt idx="448">
                  <c:v>21.819780000000002</c:v>
                </c:pt>
                <c:pt idx="449">
                  <c:v>21.802199999999999</c:v>
                </c:pt>
                <c:pt idx="450">
                  <c:v>21.795169999999999</c:v>
                </c:pt>
                <c:pt idx="451">
                  <c:v>21.806889999999999</c:v>
                </c:pt>
                <c:pt idx="452">
                  <c:v>21.82095</c:v>
                </c:pt>
                <c:pt idx="453">
                  <c:v>21.81392</c:v>
                </c:pt>
                <c:pt idx="454">
                  <c:v>21.788730000000001</c:v>
                </c:pt>
                <c:pt idx="455">
                  <c:v>21.71077</c:v>
                </c:pt>
                <c:pt idx="456">
                  <c:v>21.703150000000001</c:v>
                </c:pt>
                <c:pt idx="457">
                  <c:v>21.697279999999999</c:v>
                </c:pt>
                <c:pt idx="458">
                  <c:v>21.721910000000001</c:v>
                </c:pt>
                <c:pt idx="459">
                  <c:v>21.730699999999999</c:v>
                </c:pt>
                <c:pt idx="460">
                  <c:v>21.711359999999999</c:v>
                </c:pt>
                <c:pt idx="461">
                  <c:v>21.713699999999999</c:v>
                </c:pt>
                <c:pt idx="462">
                  <c:v>21.711939999999998</c:v>
                </c:pt>
                <c:pt idx="463">
                  <c:v>21.718389999999999</c:v>
                </c:pt>
                <c:pt idx="464">
                  <c:v>21.72015</c:v>
                </c:pt>
                <c:pt idx="465">
                  <c:v>21.710180000000001</c:v>
                </c:pt>
                <c:pt idx="466">
                  <c:v>21.71369</c:v>
                </c:pt>
                <c:pt idx="467">
                  <c:v>21.72308</c:v>
                </c:pt>
                <c:pt idx="468">
                  <c:v>21.711939999999998</c:v>
                </c:pt>
                <c:pt idx="469">
                  <c:v>21.71546</c:v>
                </c:pt>
                <c:pt idx="470">
                  <c:v>21.69904</c:v>
                </c:pt>
                <c:pt idx="471">
                  <c:v>21.684380000000001</c:v>
                </c:pt>
                <c:pt idx="472">
                  <c:v>21.67381</c:v>
                </c:pt>
                <c:pt idx="473">
                  <c:v>21.697279999999999</c:v>
                </c:pt>
                <c:pt idx="474">
                  <c:v>21.699629999999999</c:v>
                </c:pt>
                <c:pt idx="475">
                  <c:v>21.680859999999999</c:v>
                </c:pt>
                <c:pt idx="476">
                  <c:v>21.628060000000001</c:v>
                </c:pt>
                <c:pt idx="477">
                  <c:v>21.613969999999998</c:v>
                </c:pt>
                <c:pt idx="478">
                  <c:v>21.616320000000002</c:v>
                </c:pt>
                <c:pt idx="479">
                  <c:v>21.638030000000001</c:v>
                </c:pt>
                <c:pt idx="480">
                  <c:v>21.584040000000002</c:v>
                </c:pt>
                <c:pt idx="481">
                  <c:v>21.60341</c:v>
                </c:pt>
                <c:pt idx="482">
                  <c:v>21.592839999999999</c:v>
                </c:pt>
                <c:pt idx="483">
                  <c:v>21.604579999999999</c:v>
                </c:pt>
                <c:pt idx="484">
                  <c:v>21.611039999999999</c:v>
                </c:pt>
                <c:pt idx="485">
                  <c:v>21.630410000000001</c:v>
                </c:pt>
                <c:pt idx="486">
                  <c:v>21.6081</c:v>
                </c:pt>
                <c:pt idx="487">
                  <c:v>21.61514</c:v>
                </c:pt>
                <c:pt idx="488">
                  <c:v>21.613379999999999</c:v>
                </c:pt>
                <c:pt idx="489">
                  <c:v>21.605170000000001</c:v>
                </c:pt>
                <c:pt idx="490">
                  <c:v>21.612210000000001</c:v>
                </c:pt>
                <c:pt idx="491">
                  <c:v>21.625119999999999</c:v>
                </c:pt>
                <c:pt idx="492">
                  <c:v>21.64331</c:v>
                </c:pt>
                <c:pt idx="493">
                  <c:v>21.643899999999999</c:v>
                </c:pt>
                <c:pt idx="494">
                  <c:v>21.621020000000001</c:v>
                </c:pt>
                <c:pt idx="495">
                  <c:v>21.646840000000001</c:v>
                </c:pt>
                <c:pt idx="496">
                  <c:v>21.644490000000001</c:v>
                </c:pt>
                <c:pt idx="497">
                  <c:v>21.644490000000001</c:v>
                </c:pt>
                <c:pt idx="498">
                  <c:v>21.662089999999999</c:v>
                </c:pt>
                <c:pt idx="499">
                  <c:v>21.63334</c:v>
                </c:pt>
                <c:pt idx="500">
                  <c:v>21.644490000000001</c:v>
                </c:pt>
                <c:pt idx="501">
                  <c:v>21.646840000000001</c:v>
                </c:pt>
                <c:pt idx="502">
                  <c:v>21.642720000000001</c:v>
                </c:pt>
                <c:pt idx="503">
                  <c:v>21.623950000000001</c:v>
                </c:pt>
                <c:pt idx="504">
                  <c:v>21.655049999999999</c:v>
                </c:pt>
                <c:pt idx="505">
                  <c:v>21.663260000000001</c:v>
                </c:pt>
                <c:pt idx="506">
                  <c:v>21.663260000000001</c:v>
                </c:pt>
                <c:pt idx="507">
                  <c:v>21.65915</c:v>
                </c:pt>
                <c:pt idx="508">
                  <c:v>21.672650000000001</c:v>
                </c:pt>
                <c:pt idx="509">
                  <c:v>21.657389999999999</c:v>
                </c:pt>
                <c:pt idx="510">
                  <c:v>21.67088</c:v>
                </c:pt>
                <c:pt idx="511">
                  <c:v>21.648589999999999</c:v>
                </c:pt>
                <c:pt idx="512">
                  <c:v>21.634509999999999</c:v>
                </c:pt>
                <c:pt idx="513">
                  <c:v>21.64096</c:v>
                </c:pt>
                <c:pt idx="514">
                  <c:v>21.637450000000001</c:v>
                </c:pt>
                <c:pt idx="515">
                  <c:v>21.670300000000001</c:v>
                </c:pt>
                <c:pt idx="516">
                  <c:v>21.684380000000001</c:v>
                </c:pt>
                <c:pt idx="517">
                  <c:v>21.645659999999999</c:v>
                </c:pt>
                <c:pt idx="518">
                  <c:v>21.648</c:v>
                </c:pt>
                <c:pt idx="519">
                  <c:v>21.65035</c:v>
                </c:pt>
                <c:pt idx="520">
                  <c:v>21.63392</c:v>
                </c:pt>
                <c:pt idx="521">
                  <c:v>21.633330000000001</c:v>
                </c:pt>
                <c:pt idx="522">
                  <c:v>21.63627</c:v>
                </c:pt>
                <c:pt idx="523">
                  <c:v>21.625710000000002</c:v>
                </c:pt>
                <c:pt idx="524">
                  <c:v>21.639199999999999</c:v>
                </c:pt>
                <c:pt idx="525">
                  <c:v>21.632159999999999</c:v>
                </c:pt>
                <c:pt idx="526">
                  <c:v>21.63157</c:v>
                </c:pt>
                <c:pt idx="527">
                  <c:v>21.604579999999999</c:v>
                </c:pt>
                <c:pt idx="528">
                  <c:v>21.61045</c:v>
                </c:pt>
                <c:pt idx="529">
                  <c:v>21.616910000000001</c:v>
                </c:pt>
                <c:pt idx="530">
                  <c:v>21.634509999999999</c:v>
                </c:pt>
                <c:pt idx="531">
                  <c:v>21.6128</c:v>
                </c:pt>
                <c:pt idx="532">
                  <c:v>21.62219</c:v>
                </c:pt>
                <c:pt idx="533">
                  <c:v>21.620429999999999</c:v>
                </c:pt>
                <c:pt idx="534">
                  <c:v>21.628640000000001</c:v>
                </c:pt>
                <c:pt idx="535">
                  <c:v>21.626300000000001</c:v>
                </c:pt>
                <c:pt idx="536">
                  <c:v>21.645659999999999</c:v>
                </c:pt>
                <c:pt idx="537">
                  <c:v>21.653289999999998</c:v>
                </c:pt>
                <c:pt idx="538">
                  <c:v>21.672059999999998</c:v>
                </c:pt>
                <c:pt idx="539">
                  <c:v>21.70139</c:v>
                </c:pt>
                <c:pt idx="540">
                  <c:v>21.70138</c:v>
                </c:pt>
                <c:pt idx="541">
                  <c:v>21.697279999999999</c:v>
                </c:pt>
                <c:pt idx="542">
                  <c:v>21.709589999999999</c:v>
                </c:pt>
                <c:pt idx="543">
                  <c:v>21.691420000000001</c:v>
                </c:pt>
                <c:pt idx="544">
                  <c:v>21.688479999999998</c:v>
                </c:pt>
                <c:pt idx="545">
                  <c:v>21.716629999999999</c:v>
                </c:pt>
                <c:pt idx="546">
                  <c:v>21.693180000000002</c:v>
                </c:pt>
                <c:pt idx="547">
                  <c:v>21.703140000000001</c:v>
                </c:pt>
                <c:pt idx="548">
                  <c:v>21.714289999999998</c:v>
                </c:pt>
                <c:pt idx="549">
                  <c:v>21.71077</c:v>
                </c:pt>
                <c:pt idx="550">
                  <c:v>21.73481</c:v>
                </c:pt>
                <c:pt idx="551">
                  <c:v>21.722490000000001</c:v>
                </c:pt>
                <c:pt idx="552">
                  <c:v>21.71369</c:v>
                </c:pt>
                <c:pt idx="553">
                  <c:v>21.698450000000001</c:v>
                </c:pt>
                <c:pt idx="554">
                  <c:v>21.734220000000001</c:v>
                </c:pt>
                <c:pt idx="555">
                  <c:v>21.737739999999999</c:v>
                </c:pt>
                <c:pt idx="556">
                  <c:v>21.705490000000001</c:v>
                </c:pt>
                <c:pt idx="557">
                  <c:v>21.709</c:v>
                </c:pt>
                <c:pt idx="558">
                  <c:v>21.757660000000001</c:v>
                </c:pt>
                <c:pt idx="559">
                  <c:v>21.742429999999999</c:v>
                </c:pt>
                <c:pt idx="560">
                  <c:v>21.778770000000002</c:v>
                </c:pt>
                <c:pt idx="561">
                  <c:v>21.765280000000001</c:v>
                </c:pt>
                <c:pt idx="562">
                  <c:v>21.78228</c:v>
                </c:pt>
                <c:pt idx="563">
                  <c:v>21.76763</c:v>
                </c:pt>
                <c:pt idx="564">
                  <c:v>21.764109999999999</c:v>
                </c:pt>
                <c:pt idx="565">
                  <c:v>21.795760000000001</c:v>
                </c:pt>
                <c:pt idx="566">
                  <c:v>21.771139999999999</c:v>
                </c:pt>
                <c:pt idx="567">
                  <c:v>21.790479999999999</c:v>
                </c:pt>
                <c:pt idx="568">
                  <c:v>21.778759999999998</c:v>
                </c:pt>
                <c:pt idx="569">
                  <c:v>21.778759999999998</c:v>
                </c:pt>
                <c:pt idx="570">
                  <c:v>21.728940000000001</c:v>
                </c:pt>
                <c:pt idx="571">
                  <c:v>21.72777</c:v>
                </c:pt>
                <c:pt idx="572">
                  <c:v>21.738320000000002</c:v>
                </c:pt>
                <c:pt idx="573">
                  <c:v>21.735389999999999</c:v>
                </c:pt>
                <c:pt idx="574">
                  <c:v>21.728359999999999</c:v>
                </c:pt>
                <c:pt idx="575">
                  <c:v>21.726009999999999</c:v>
                </c:pt>
                <c:pt idx="576">
                  <c:v>21.728359999999999</c:v>
                </c:pt>
                <c:pt idx="577">
                  <c:v>21.754149999999999</c:v>
                </c:pt>
                <c:pt idx="578">
                  <c:v>21.755320000000001</c:v>
                </c:pt>
                <c:pt idx="579">
                  <c:v>21.733049999999999</c:v>
                </c:pt>
                <c:pt idx="580">
                  <c:v>21.750630000000001</c:v>
                </c:pt>
                <c:pt idx="581">
                  <c:v>21.740079999999999</c:v>
                </c:pt>
                <c:pt idx="582">
                  <c:v>21.72308</c:v>
                </c:pt>
                <c:pt idx="583">
                  <c:v>21.747699999999998</c:v>
                </c:pt>
                <c:pt idx="584">
                  <c:v>21.7178</c:v>
                </c:pt>
                <c:pt idx="585">
                  <c:v>21.733630000000002</c:v>
                </c:pt>
                <c:pt idx="586">
                  <c:v>21.73188</c:v>
                </c:pt>
                <c:pt idx="587">
                  <c:v>21.718979999999998</c:v>
                </c:pt>
                <c:pt idx="588">
                  <c:v>21.744769999999999</c:v>
                </c:pt>
                <c:pt idx="589">
                  <c:v>21.752980000000001</c:v>
                </c:pt>
                <c:pt idx="590">
                  <c:v>21.71781</c:v>
                </c:pt>
                <c:pt idx="591">
                  <c:v>21.696110000000001</c:v>
                </c:pt>
                <c:pt idx="592">
                  <c:v>21.679690000000001</c:v>
                </c:pt>
                <c:pt idx="593">
                  <c:v>21.679099999999998</c:v>
                </c:pt>
                <c:pt idx="594">
                  <c:v>21.66854</c:v>
                </c:pt>
                <c:pt idx="595">
                  <c:v>21.681450000000002</c:v>
                </c:pt>
                <c:pt idx="596">
                  <c:v>21.672650000000001</c:v>
                </c:pt>
                <c:pt idx="597">
                  <c:v>21.681439999999998</c:v>
                </c:pt>
                <c:pt idx="598">
                  <c:v>21.671469999999999</c:v>
                </c:pt>
                <c:pt idx="599">
                  <c:v>21.680859999999999</c:v>
                </c:pt>
                <c:pt idx="600">
                  <c:v>21.700790000000001</c:v>
                </c:pt>
                <c:pt idx="601">
                  <c:v>21.667369999999998</c:v>
                </c:pt>
                <c:pt idx="602">
                  <c:v>21.672650000000001</c:v>
                </c:pt>
                <c:pt idx="603">
                  <c:v>21.653880000000001</c:v>
                </c:pt>
                <c:pt idx="604">
                  <c:v>21.651530000000001</c:v>
                </c:pt>
                <c:pt idx="605">
                  <c:v>21.632750000000001</c:v>
                </c:pt>
                <c:pt idx="606">
                  <c:v>21.640969999999999</c:v>
                </c:pt>
                <c:pt idx="607">
                  <c:v>21.63862</c:v>
                </c:pt>
                <c:pt idx="608">
                  <c:v>21.662669999999999</c:v>
                </c:pt>
                <c:pt idx="609">
                  <c:v>21.6615</c:v>
                </c:pt>
                <c:pt idx="610">
                  <c:v>21.64507</c:v>
                </c:pt>
                <c:pt idx="611">
                  <c:v>21.665610000000001</c:v>
                </c:pt>
                <c:pt idx="612">
                  <c:v>21.690239999999999</c:v>
                </c:pt>
                <c:pt idx="613">
                  <c:v>21.70373</c:v>
                </c:pt>
                <c:pt idx="614">
                  <c:v>21.711939999999998</c:v>
                </c:pt>
                <c:pt idx="615">
                  <c:v>21.71604</c:v>
                </c:pt>
                <c:pt idx="616">
                  <c:v>21.698450000000001</c:v>
                </c:pt>
                <c:pt idx="617">
                  <c:v>21.704899999999999</c:v>
                </c:pt>
                <c:pt idx="618">
                  <c:v>21.72542</c:v>
                </c:pt>
                <c:pt idx="619">
                  <c:v>21.718979999999998</c:v>
                </c:pt>
                <c:pt idx="620">
                  <c:v>21.707249999999998</c:v>
                </c:pt>
                <c:pt idx="621">
                  <c:v>21.731870000000001</c:v>
                </c:pt>
                <c:pt idx="622">
                  <c:v>21.72953</c:v>
                </c:pt>
                <c:pt idx="623">
                  <c:v>21.74184</c:v>
                </c:pt>
                <c:pt idx="624">
                  <c:v>21.721900000000002</c:v>
                </c:pt>
                <c:pt idx="625">
                  <c:v>21.7178</c:v>
                </c:pt>
                <c:pt idx="626">
                  <c:v>21.692589999999999</c:v>
                </c:pt>
                <c:pt idx="627">
                  <c:v>21.713699999999999</c:v>
                </c:pt>
                <c:pt idx="628">
                  <c:v>21.695519999999998</c:v>
                </c:pt>
                <c:pt idx="629">
                  <c:v>21.718389999999999</c:v>
                </c:pt>
                <c:pt idx="630">
                  <c:v>21.696110000000001</c:v>
                </c:pt>
                <c:pt idx="631">
                  <c:v>21.69435</c:v>
                </c:pt>
                <c:pt idx="632">
                  <c:v>21.669129999999999</c:v>
                </c:pt>
                <c:pt idx="633">
                  <c:v>21.679099999999998</c:v>
                </c:pt>
                <c:pt idx="634">
                  <c:v>21.665600000000001</c:v>
                </c:pt>
                <c:pt idx="635">
                  <c:v>21.656220000000001</c:v>
                </c:pt>
                <c:pt idx="636">
                  <c:v>21.68554</c:v>
                </c:pt>
                <c:pt idx="637">
                  <c:v>21.674990000000001</c:v>
                </c:pt>
                <c:pt idx="638">
                  <c:v>21.686140000000002</c:v>
                </c:pt>
                <c:pt idx="639">
                  <c:v>21.683199999999999</c:v>
                </c:pt>
                <c:pt idx="640">
                  <c:v>21.682030000000001</c:v>
                </c:pt>
                <c:pt idx="641">
                  <c:v>21.662089999999999</c:v>
                </c:pt>
                <c:pt idx="642">
                  <c:v>21.690239999999999</c:v>
                </c:pt>
                <c:pt idx="643">
                  <c:v>21.664429999999999</c:v>
                </c:pt>
                <c:pt idx="644">
                  <c:v>21.68085</c:v>
                </c:pt>
                <c:pt idx="645">
                  <c:v>21.669129999999999</c:v>
                </c:pt>
                <c:pt idx="646">
                  <c:v>21.672059999999998</c:v>
                </c:pt>
                <c:pt idx="647">
                  <c:v>21.690829999999998</c:v>
                </c:pt>
                <c:pt idx="648">
                  <c:v>21.700209999999998</c:v>
                </c:pt>
                <c:pt idx="649">
                  <c:v>21.699619999999999</c:v>
                </c:pt>
                <c:pt idx="650">
                  <c:v>21.699629999999999</c:v>
                </c:pt>
                <c:pt idx="651">
                  <c:v>21.674990000000001</c:v>
                </c:pt>
                <c:pt idx="652">
                  <c:v>21.700209999999998</c:v>
                </c:pt>
                <c:pt idx="653">
                  <c:v>21.704899999999999</c:v>
                </c:pt>
                <c:pt idx="654">
                  <c:v>21.700800000000001</c:v>
                </c:pt>
                <c:pt idx="655">
                  <c:v>21.704319999999999</c:v>
                </c:pt>
                <c:pt idx="656">
                  <c:v>21.71604</c:v>
                </c:pt>
                <c:pt idx="657">
                  <c:v>21.698450000000001</c:v>
                </c:pt>
                <c:pt idx="658">
                  <c:v>21.70373</c:v>
                </c:pt>
                <c:pt idx="659">
                  <c:v>21.699629999999999</c:v>
                </c:pt>
                <c:pt idx="660">
                  <c:v>21.714870000000001</c:v>
                </c:pt>
                <c:pt idx="661">
                  <c:v>21.70842</c:v>
                </c:pt>
                <c:pt idx="662">
                  <c:v>21.700209999999998</c:v>
                </c:pt>
                <c:pt idx="663">
                  <c:v>21.697279999999999</c:v>
                </c:pt>
                <c:pt idx="664">
                  <c:v>21.713699999999999</c:v>
                </c:pt>
                <c:pt idx="665">
                  <c:v>21.710180000000001</c:v>
                </c:pt>
                <c:pt idx="666">
                  <c:v>21.695519999999998</c:v>
                </c:pt>
                <c:pt idx="667">
                  <c:v>21.72484</c:v>
                </c:pt>
                <c:pt idx="668">
                  <c:v>21.69904</c:v>
                </c:pt>
                <c:pt idx="669">
                  <c:v>21.676749999999998</c:v>
                </c:pt>
                <c:pt idx="670">
                  <c:v>21.70608</c:v>
                </c:pt>
                <c:pt idx="671">
                  <c:v>21.71311</c:v>
                </c:pt>
                <c:pt idx="672">
                  <c:v>21.709009999999999</c:v>
                </c:pt>
                <c:pt idx="673">
                  <c:v>21.725429999999999</c:v>
                </c:pt>
                <c:pt idx="674">
                  <c:v>21.722490000000001</c:v>
                </c:pt>
                <c:pt idx="675">
                  <c:v>21.698450000000001</c:v>
                </c:pt>
                <c:pt idx="676">
                  <c:v>21.70138</c:v>
                </c:pt>
                <c:pt idx="677">
                  <c:v>21.684380000000001</c:v>
                </c:pt>
                <c:pt idx="678">
                  <c:v>21.669709999999998</c:v>
                </c:pt>
                <c:pt idx="679">
                  <c:v>21.67793</c:v>
                </c:pt>
                <c:pt idx="680">
                  <c:v>21.670280000000002</c:v>
                </c:pt>
                <c:pt idx="681">
                  <c:v>21.671469999999999</c:v>
                </c:pt>
                <c:pt idx="682">
                  <c:v>21.667369999999998</c:v>
                </c:pt>
                <c:pt idx="683">
                  <c:v>21.67323</c:v>
                </c:pt>
                <c:pt idx="684">
                  <c:v>21.690239999999999</c:v>
                </c:pt>
                <c:pt idx="685">
                  <c:v>21.662669999999999</c:v>
                </c:pt>
                <c:pt idx="686">
                  <c:v>21.652699999999999</c:v>
                </c:pt>
                <c:pt idx="687">
                  <c:v>21.64273</c:v>
                </c:pt>
                <c:pt idx="688">
                  <c:v>21.669709999999998</c:v>
                </c:pt>
                <c:pt idx="689">
                  <c:v>21.690239999999999</c:v>
                </c:pt>
                <c:pt idx="690">
                  <c:v>21.700209999999998</c:v>
                </c:pt>
                <c:pt idx="691">
                  <c:v>21.67793</c:v>
                </c:pt>
                <c:pt idx="692">
                  <c:v>21.684380000000001</c:v>
                </c:pt>
                <c:pt idx="693">
                  <c:v>21.68731</c:v>
                </c:pt>
                <c:pt idx="694">
                  <c:v>21.745360000000002</c:v>
                </c:pt>
                <c:pt idx="695">
                  <c:v>21.748290000000001</c:v>
                </c:pt>
                <c:pt idx="696">
                  <c:v>21.78697</c:v>
                </c:pt>
                <c:pt idx="697">
                  <c:v>21.75825</c:v>
                </c:pt>
                <c:pt idx="698">
                  <c:v>21.763529999999999</c:v>
                </c:pt>
                <c:pt idx="699">
                  <c:v>21.792829999999999</c:v>
                </c:pt>
                <c:pt idx="700">
                  <c:v>21.795169999999999</c:v>
                </c:pt>
                <c:pt idx="701">
                  <c:v>21.801030000000001</c:v>
                </c:pt>
                <c:pt idx="702">
                  <c:v>21.791070000000001</c:v>
                </c:pt>
                <c:pt idx="703">
                  <c:v>21.797519999999999</c:v>
                </c:pt>
                <c:pt idx="704">
                  <c:v>21.786960000000001</c:v>
                </c:pt>
                <c:pt idx="705">
                  <c:v>21.769390000000001</c:v>
                </c:pt>
                <c:pt idx="706">
                  <c:v>21.789899999999999</c:v>
                </c:pt>
                <c:pt idx="707">
                  <c:v>21.763529999999999</c:v>
                </c:pt>
                <c:pt idx="708">
                  <c:v>21.784040000000001</c:v>
                </c:pt>
                <c:pt idx="709">
                  <c:v>21.769970000000001</c:v>
                </c:pt>
                <c:pt idx="710">
                  <c:v>21.801030000000001</c:v>
                </c:pt>
                <c:pt idx="711">
                  <c:v>21.760010000000001</c:v>
                </c:pt>
                <c:pt idx="712">
                  <c:v>21.768799999999999</c:v>
                </c:pt>
                <c:pt idx="713">
                  <c:v>21.757079999999998</c:v>
                </c:pt>
                <c:pt idx="714">
                  <c:v>21.77759</c:v>
                </c:pt>
                <c:pt idx="715">
                  <c:v>21.776420000000002</c:v>
                </c:pt>
                <c:pt idx="716">
                  <c:v>21.766459999999999</c:v>
                </c:pt>
                <c:pt idx="717">
                  <c:v>21.761769999999999</c:v>
                </c:pt>
                <c:pt idx="718">
                  <c:v>21.744769999999999</c:v>
                </c:pt>
                <c:pt idx="719">
                  <c:v>21.744769999999999</c:v>
                </c:pt>
                <c:pt idx="720">
                  <c:v>21.777010000000001</c:v>
                </c:pt>
                <c:pt idx="721">
                  <c:v>21.76763</c:v>
                </c:pt>
                <c:pt idx="722">
                  <c:v>21.750630000000001</c:v>
                </c:pt>
                <c:pt idx="723">
                  <c:v>21.747699999999998</c:v>
                </c:pt>
                <c:pt idx="724">
                  <c:v>21.741250000000001</c:v>
                </c:pt>
                <c:pt idx="725">
                  <c:v>21.718979999999998</c:v>
                </c:pt>
                <c:pt idx="726">
                  <c:v>21.73715</c:v>
                </c:pt>
                <c:pt idx="727">
                  <c:v>21.744769999999999</c:v>
                </c:pt>
                <c:pt idx="728">
                  <c:v>21.718979999999998</c:v>
                </c:pt>
                <c:pt idx="729">
                  <c:v>21.7225</c:v>
                </c:pt>
                <c:pt idx="730">
                  <c:v>21.734220000000001</c:v>
                </c:pt>
                <c:pt idx="731">
                  <c:v>21.74418</c:v>
                </c:pt>
                <c:pt idx="732">
                  <c:v>21.731290000000001</c:v>
                </c:pt>
                <c:pt idx="733">
                  <c:v>21.752980000000001</c:v>
                </c:pt>
                <c:pt idx="734">
                  <c:v>21.759419999999999</c:v>
                </c:pt>
                <c:pt idx="735">
                  <c:v>21.745360000000002</c:v>
                </c:pt>
                <c:pt idx="736">
                  <c:v>21.663260000000001</c:v>
                </c:pt>
                <c:pt idx="737">
                  <c:v>21.674399999999999</c:v>
                </c:pt>
                <c:pt idx="738">
                  <c:v>21.64096</c:v>
                </c:pt>
                <c:pt idx="739">
                  <c:v>21.648589999999999</c:v>
                </c:pt>
                <c:pt idx="740">
                  <c:v>21.629819999999999</c:v>
                </c:pt>
                <c:pt idx="741">
                  <c:v>21.641549999999999</c:v>
                </c:pt>
                <c:pt idx="742">
                  <c:v>21.646239999999999</c:v>
                </c:pt>
                <c:pt idx="743">
                  <c:v>21.643899999999999</c:v>
                </c:pt>
                <c:pt idx="744">
                  <c:v>21.636859999999999</c:v>
                </c:pt>
                <c:pt idx="745">
                  <c:v>21.646830000000001</c:v>
                </c:pt>
                <c:pt idx="746">
                  <c:v>21.63334</c:v>
                </c:pt>
                <c:pt idx="747">
                  <c:v>21.62923</c:v>
                </c:pt>
                <c:pt idx="748">
                  <c:v>21.648</c:v>
                </c:pt>
                <c:pt idx="749">
                  <c:v>21.663260000000001</c:v>
                </c:pt>
                <c:pt idx="750">
                  <c:v>21.657389999999999</c:v>
                </c:pt>
                <c:pt idx="751">
                  <c:v>21.664429999999999</c:v>
                </c:pt>
                <c:pt idx="752">
                  <c:v>21.667369999999998</c:v>
                </c:pt>
                <c:pt idx="753">
                  <c:v>21.666779999999999</c:v>
                </c:pt>
                <c:pt idx="754">
                  <c:v>21.665019999999998</c:v>
                </c:pt>
                <c:pt idx="755">
                  <c:v>21.678509999999999</c:v>
                </c:pt>
                <c:pt idx="756">
                  <c:v>21.68027</c:v>
                </c:pt>
                <c:pt idx="757">
                  <c:v>21.666779999999999</c:v>
                </c:pt>
                <c:pt idx="758">
                  <c:v>21.683789999999998</c:v>
                </c:pt>
                <c:pt idx="759">
                  <c:v>21.66384</c:v>
                </c:pt>
                <c:pt idx="760">
                  <c:v>21.683199999999999</c:v>
                </c:pt>
                <c:pt idx="761">
                  <c:v>21.685549999999999</c:v>
                </c:pt>
                <c:pt idx="762">
                  <c:v>21.70607</c:v>
                </c:pt>
                <c:pt idx="763">
                  <c:v>21.664429999999999</c:v>
                </c:pt>
                <c:pt idx="764">
                  <c:v>21.669129999999999</c:v>
                </c:pt>
                <c:pt idx="765">
                  <c:v>21.680859999999999</c:v>
                </c:pt>
                <c:pt idx="766">
                  <c:v>21.727180000000001</c:v>
                </c:pt>
                <c:pt idx="767">
                  <c:v>21.720739999999999</c:v>
                </c:pt>
                <c:pt idx="768">
                  <c:v>21.703140000000001</c:v>
                </c:pt>
                <c:pt idx="769">
                  <c:v>21.667950000000001</c:v>
                </c:pt>
                <c:pt idx="770">
                  <c:v>21.699629999999999</c:v>
                </c:pt>
                <c:pt idx="771">
                  <c:v>21.670300000000001</c:v>
                </c:pt>
                <c:pt idx="772">
                  <c:v>21.665019999999998</c:v>
                </c:pt>
                <c:pt idx="773">
                  <c:v>21.686720000000001</c:v>
                </c:pt>
                <c:pt idx="774">
                  <c:v>21.667369999999998</c:v>
                </c:pt>
                <c:pt idx="775">
                  <c:v>21.707840000000001</c:v>
                </c:pt>
                <c:pt idx="776">
                  <c:v>21.690829999999998</c:v>
                </c:pt>
                <c:pt idx="777">
                  <c:v>21.690239999999999</c:v>
                </c:pt>
                <c:pt idx="778">
                  <c:v>21.691410000000001</c:v>
                </c:pt>
                <c:pt idx="779">
                  <c:v>21.707249999999998</c:v>
                </c:pt>
                <c:pt idx="780">
                  <c:v>21.709009999999999</c:v>
                </c:pt>
                <c:pt idx="781">
                  <c:v>21.70842</c:v>
                </c:pt>
                <c:pt idx="782">
                  <c:v>21.698450000000001</c:v>
                </c:pt>
                <c:pt idx="783">
                  <c:v>21.700800000000001</c:v>
                </c:pt>
                <c:pt idx="784">
                  <c:v>21.717220000000001</c:v>
                </c:pt>
                <c:pt idx="785">
                  <c:v>21.724250000000001</c:v>
                </c:pt>
                <c:pt idx="786">
                  <c:v>21.701969999999999</c:v>
                </c:pt>
                <c:pt idx="787">
                  <c:v>21.69435</c:v>
                </c:pt>
                <c:pt idx="788">
                  <c:v>21.70608</c:v>
                </c:pt>
                <c:pt idx="789">
                  <c:v>21.673819999999999</c:v>
                </c:pt>
                <c:pt idx="790">
                  <c:v>21.72073</c:v>
                </c:pt>
                <c:pt idx="791">
                  <c:v>21.694929999999999</c:v>
                </c:pt>
                <c:pt idx="792">
                  <c:v>21.672650000000001</c:v>
                </c:pt>
                <c:pt idx="793">
                  <c:v>21.683199999999999</c:v>
                </c:pt>
                <c:pt idx="794">
                  <c:v>21.693180000000002</c:v>
                </c:pt>
                <c:pt idx="795">
                  <c:v>21.703140000000001</c:v>
                </c:pt>
                <c:pt idx="796">
                  <c:v>21.689070000000001</c:v>
                </c:pt>
                <c:pt idx="797">
                  <c:v>21.683789999999998</c:v>
                </c:pt>
                <c:pt idx="798">
                  <c:v>21.693169999999999</c:v>
                </c:pt>
                <c:pt idx="799">
                  <c:v>21.705490000000001</c:v>
                </c:pt>
                <c:pt idx="800">
                  <c:v>21.724250000000001</c:v>
                </c:pt>
                <c:pt idx="801">
                  <c:v>21.76587</c:v>
                </c:pt>
                <c:pt idx="802">
                  <c:v>21.74653</c:v>
                </c:pt>
                <c:pt idx="803">
                  <c:v>21.733039999999999</c:v>
                </c:pt>
                <c:pt idx="804">
                  <c:v>21.74184</c:v>
                </c:pt>
                <c:pt idx="805">
                  <c:v>21.72953</c:v>
                </c:pt>
                <c:pt idx="806">
                  <c:v>21.76294</c:v>
                </c:pt>
                <c:pt idx="807">
                  <c:v>21.756489999999999</c:v>
                </c:pt>
                <c:pt idx="808">
                  <c:v>21.806290000000001</c:v>
                </c:pt>
                <c:pt idx="809">
                  <c:v>21.795760000000001</c:v>
                </c:pt>
                <c:pt idx="810">
                  <c:v>21.800439999999998</c:v>
                </c:pt>
                <c:pt idx="811">
                  <c:v>21.819780000000002</c:v>
                </c:pt>
                <c:pt idx="812">
                  <c:v>21.817430000000002</c:v>
                </c:pt>
                <c:pt idx="813">
                  <c:v>21.805720000000001</c:v>
                </c:pt>
                <c:pt idx="814">
                  <c:v>21.812159999999999</c:v>
                </c:pt>
                <c:pt idx="815">
                  <c:v>21.818010000000001</c:v>
                </c:pt>
                <c:pt idx="816">
                  <c:v>21.826799999999999</c:v>
                </c:pt>
                <c:pt idx="817">
                  <c:v>21.817430000000002</c:v>
                </c:pt>
                <c:pt idx="818">
                  <c:v>21.809229999999999</c:v>
                </c:pt>
                <c:pt idx="819">
                  <c:v>21.80396</c:v>
                </c:pt>
                <c:pt idx="820">
                  <c:v>21.757660000000001</c:v>
                </c:pt>
                <c:pt idx="821">
                  <c:v>21.73949</c:v>
                </c:pt>
                <c:pt idx="822">
                  <c:v>21.723669999999998</c:v>
                </c:pt>
                <c:pt idx="823">
                  <c:v>21.715450000000001</c:v>
                </c:pt>
                <c:pt idx="824">
                  <c:v>21.726600000000001</c:v>
                </c:pt>
                <c:pt idx="825">
                  <c:v>21.714870000000001</c:v>
                </c:pt>
                <c:pt idx="826">
                  <c:v>21.710180000000001</c:v>
                </c:pt>
                <c:pt idx="827">
                  <c:v>21.730699999999999</c:v>
                </c:pt>
                <c:pt idx="828">
                  <c:v>21.71311</c:v>
                </c:pt>
                <c:pt idx="829">
                  <c:v>21.707830000000001</c:v>
                </c:pt>
                <c:pt idx="830">
                  <c:v>21.70842</c:v>
                </c:pt>
                <c:pt idx="831">
                  <c:v>21.719560000000001</c:v>
                </c:pt>
                <c:pt idx="832">
                  <c:v>21.711939999999998</c:v>
                </c:pt>
                <c:pt idx="833">
                  <c:v>21.716049999999999</c:v>
                </c:pt>
                <c:pt idx="834">
                  <c:v>21.750050000000002</c:v>
                </c:pt>
                <c:pt idx="835">
                  <c:v>21.706659999999999</c:v>
                </c:pt>
                <c:pt idx="836">
                  <c:v>21.7348</c:v>
                </c:pt>
                <c:pt idx="837">
                  <c:v>21.721319999999999</c:v>
                </c:pt>
                <c:pt idx="838">
                  <c:v>21.729520000000001</c:v>
                </c:pt>
                <c:pt idx="839">
                  <c:v>21.72953</c:v>
                </c:pt>
                <c:pt idx="840">
                  <c:v>21.735980000000001</c:v>
                </c:pt>
                <c:pt idx="841">
                  <c:v>21.750050000000002</c:v>
                </c:pt>
                <c:pt idx="842">
                  <c:v>21.767050000000001</c:v>
                </c:pt>
                <c:pt idx="843">
                  <c:v>21.750050000000002</c:v>
                </c:pt>
                <c:pt idx="844">
                  <c:v>21.75356</c:v>
                </c:pt>
                <c:pt idx="845">
                  <c:v>21.758839999999999</c:v>
                </c:pt>
                <c:pt idx="846">
                  <c:v>21.744769999999999</c:v>
                </c:pt>
                <c:pt idx="847">
                  <c:v>21.738320000000002</c:v>
                </c:pt>
                <c:pt idx="848">
                  <c:v>21.74653</c:v>
                </c:pt>
                <c:pt idx="849">
                  <c:v>21.76587</c:v>
                </c:pt>
                <c:pt idx="850">
                  <c:v>21.751809999999999</c:v>
                </c:pt>
                <c:pt idx="851">
                  <c:v>21.743600000000001</c:v>
                </c:pt>
                <c:pt idx="852">
                  <c:v>21.738900000000001</c:v>
                </c:pt>
                <c:pt idx="853">
                  <c:v>21.743010000000002</c:v>
                </c:pt>
                <c:pt idx="854">
                  <c:v>21.719560000000001</c:v>
                </c:pt>
                <c:pt idx="855">
                  <c:v>21.73011</c:v>
                </c:pt>
                <c:pt idx="856">
                  <c:v>21.730119999999999</c:v>
                </c:pt>
                <c:pt idx="857">
                  <c:v>21.722490000000001</c:v>
                </c:pt>
                <c:pt idx="858">
                  <c:v>21.72073</c:v>
                </c:pt>
                <c:pt idx="859">
                  <c:v>21.711939999999998</c:v>
                </c:pt>
                <c:pt idx="860">
                  <c:v>21.72542</c:v>
                </c:pt>
                <c:pt idx="861">
                  <c:v>21.714870000000001</c:v>
                </c:pt>
                <c:pt idx="862">
                  <c:v>21.68965</c:v>
                </c:pt>
                <c:pt idx="863">
                  <c:v>21.66619</c:v>
                </c:pt>
                <c:pt idx="864">
                  <c:v>21.66384</c:v>
                </c:pt>
                <c:pt idx="865">
                  <c:v>21.672650000000001</c:v>
                </c:pt>
                <c:pt idx="866">
                  <c:v>21.658570000000001</c:v>
                </c:pt>
                <c:pt idx="867">
                  <c:v>21.68731</c:v>
                </c:pt>
                <c:pt idx="868">
                  <c:v>21.692</c:v>
                </c:pt>
                <c:pt idx="869">
                  <c:v>21.648589999999999</c:v>
                </c:pt>
                <c:pt idx="870">
                  <c:v>21.687889999999999</c:v>
                </c:pt>
                <c:pt idx="871">
                  <c:v>21.672650000000001</c:v>
                </c:pt>
                <c:pt idx="872">
                  <c:v>21.67088</c:v>
                </c:pt>
                <c:pt idx="873">
                  <c:v>21.66677</c:v>
                </c:pt>
                <c:pt idx="874">
                  <c:v>21.681439999999998</c:v>
                </c:pt>
                <c:pt idx="875">
                  <c:v>21.694929999999999</c:v>
                </c:pt>
                <c:pt idx="876">
                  <c:v>21.698450000000001</c:v>
                </c:pt>
                <c:pt idx="877">
                  <c:v>21.693760000000001</c:v>
                </c:pt>
                <c:pt idx="878">
                  <c:v>21.711939999999998</c:v>
                </c:pt>
                <c:pt idx="879">
                  <c:v>21.710180000000001</c:v>
                </c:pt>
                <c:pt idx="880">
                  <c:v>21.714279999999999</c:v>
                </c:pt>
                <c:pt idx="881">
                  <c:v>21.695519999999998</c:v>
                </c:pt>
                <c:pt idx="882">
                  <c:v>21.716629999999999</c:v>
                </c:pt>
                <c:pt idx="883">
                  <c:v>21.702549999999999</c:v>
                </c:pt>
                <c:pt idx="884">
                  <c:v>21.671469999999999</c:v>
                </c:pt>
                <c:pt idx="885">
                  <c:v>21.681439999999998</c:v>
                </c:pt>
                <c:pt idx="886">
                  <c:v>21.70665</c:v>
                </c:pt>
                <c:pt idx="887">
                  <c:v>21.686140000000002</c:v>
                </c:pt>
                <c:pt idx="888">
                  <c:v>21.688479999999998</c:v>
                </c:pt>
                <c:pt idx="889">
                  <c:v>21.704899999999999</c:v>
                </c:pt>
                <c:pt idx="890">
                  <c:v>21.70373</c:v>
                </c:pt>
                <c:pt idx="891">
                  <c:v>21.711349999999999</c:v>
                </c:pt>
                <c:pt idx="892">
                  <c:v>21.71077</c:v>
                </c:pt>
                <c:pt idx="893">
                  <c:v>21.69669</c:v>
                </c:pt>
                <c:pt idx="894">
                  <c:v>21.735980000000001</c:v>
                </c:pt>
                <c:pt idx="895">
                  <c:v>21.714870000000001</c:v>
                </c:pt>
                <c:pt idx="896">
                  <c:v>21.727180000000001</c:v>
                </c:pt>
                <c:pt idx="897">
                  <c:v>21.67793</c:v>
                </c:pt>
                <c:pt idx="898">
                  <c:v>21.691420000000001</c:v>
                </c:pt>
                <c:pt idx="899">
                  <c:v>21.693180000000002</c:v>
                </c:pt>
                <c:pt idx="900">
                  <c:v>21.681439999999998</c:v>
                </c:pt>
                <c:pt idx="901">
                  <c:v>21.687899999999999</c:v>
                </c:pt>
                <c:pt idx="902">
                  <c:v>21.67793</c:v>
                </c:pt>
                <c:pt idx="903">
                  <c:v>21.695519999999998</c:v>
                </c:pt>
                <c:pt idx="904">
                  <c:v>21.662089999999999</c:v>
                </c:pt>
                <c:pt idx="905">
                  <c:v>21.620429999999999</c:v>
                </c:pt>
                <c:pt idx="906">
                  <c:v>21.652699999999999</c:v>
                </c:pt>
                <c:pt idx="907">
                  <c:v>21.622769999999999</c:v>
                </c:pt>
                <c:pt idx="908">
                  <c:v>21.61045</c:v>
                </c:pt>
                <c:pt idx="909">
                  <c:v>21.63392</c:v>
                </c:pt>
                <c:pt idx="910">
                  <c:v>21.658570000000001</c:v>
                </c:pt>
                <c:pt idx="911">
                  <c:v>21.664429999999999</c:v>
                </c:pt>
                <c:pt idx="912">
                  <c:v>21.63392</c:v>
                </c:pt>
                <c:pt idx="913">
                  <c:v>21.639209999999999</c:v>
                </c:pt>
                <c:pt idx="914">
                  <c:v>21.623360000000002</c:v>
                </c:pt>
                <c:pt idx="915">
                  <c:v>21.642140000000001</c:v>
                </c:pt>
                <c:pt idx="916">
                  <c:v>21.642140000000001</c:v>
                </c:pt>
                <c:pt idx="917">
                  <c:v>21.636849999999999</c:v>
                </c:pt>
                <c:pt idx="918">
                  <c:v>21.630990000000001</c:v>
                </c:pt>
                <c:pt idx="919">
                  <c:v>21.602820000000001</c:v>
                </c:pt>
                <c:pt idx="920">
                  <c:v>21.61515</c:v>
                </c:pt>
                <c:pt idx="921">
                  <c:v>21.611619999999998</c:v>
                </c:pt>
                <c:pt idx="922">
                  <c:v>21.625710000000002</c:v>
                </c:pt>
                <c:pt idx="923">
                  <c:v>21.628640000000001</c:v>
                </c:pt>
                <c:pt idx="924">
                  <c:v>21.667359999999999</c:v>
                </c:pt>
                <c:pt idx="925">
                  <c:v>21.67088</c:v>
                </c:pt>
                <c:pt idx="926">
                  <c:v>21.658570000000001</c:v>
                </c:pt>
                <c:pt idx="927">
                  <c:v>21.66385</c:v>
                </c:pt>
                <c:pt idx="928">
                  <c:v>21.68027</c:v>
                </c:pt>
                <c:pt idx="929">
                  <c:v>21.655639999999998</c:v>
                </c:pt>
                <c:pt idx="930">
                  <c:v>21.666779999999999</c:v>
                </c:pt>
                <c:pt idx="931">
                  <c:v>21.676159999999999</c:v>
                </c:pt>
                <c:pt idx="932">
                  <c:v>21.643899999999999</c:v>
                </c:pt>
                <c:pt idx="933">
                  <c:v>21.664429999999999</c:v>
                </c:pt>
                <c:pt idx="934">
                  <c:v>21.64507</c:v>
                </c:pt>
                <c:pt idx="935">
                  <c:v>21.652699999999999</c:v>
                </c:pt>
                <c:pt idx="936">
                  <c:v>21.697859999999999</c:v>
                </c:pt>
                <c:pt idx="937">
                  <c:v>21.69434</c:v>
                </c:pt>
                <c:pt idx="938">
                  <c:v>21.65681</c:v>
                </c:pt>
                <c:pt idx="939">
                  <c:v>21.670300000000001</c:v>
                </c:pt>
                <c:pt idx="940">
                  <c:v>21.646830000000001</c:v>
                </c:pt>
                <c:pt idx="941">
                  <c:v>21.656220000000001</c:v>
                </c:pt>
                <c:pt idx="942">
                  <c:v>21.646249999999998</c:v>
                </c:pt>
                <c:pt idx="943">
                  <c:v>21.66208</c:v>
                </c:pt>
                <c:pt idx="944">
                  <c:v>21.642720000000001</c:v>
                </c:pt>
                <c:pt idx="945">
                  <c:v>21.672640000000001</c:v>
                </c:pt>
                <c:pt idx="946">
                  <c:v>21.666779999999999</c:v>
                </c:pt>
                <c:pt idx="947">
                  <c:v>21.644490000000001</c:v>
                </c:pt>
                <c:pt idx="948">
                  <c:v>21.677340000000001</c:v>
                </c:pt>
                <c:pt idx="949">
                  <c:v>21.694929999999999</c:v>
                </c:pt>
                <c:pt idx="950">
                  <c:v>21.70138</c:v>
                </c:pt>
                <c:pt idx="951">
                  <c:v>21.698450000000001</c:v>
                </c:pt>
                <c:pt idx="952">
                  <c:v>21.69904</c:v>
                </c:pt>
                <c:pt idx="953">
                  <c:v>21.70139</c:v>
                </c:pt>
                <c:pt idx="954">
                  <c:v>21.681450000000002</c:v>
                </c:pt>
                <c:pt idx="955">
                  <c:v>21.690819999999999</c:v>
                </c:pt>
                <c:pt idx="956">
                  <c:v>21.655629999999999</c:v>
                </c:pt>
                <c:pt idx="957">
                  <c:v>21.646840000000001</c:v>
                </c:pt>
                <c:pt idx="958">
                  <c:v>21.67089</c:v>
                </c:pt>
                <c:pt idx="959">
                  <c:v>21.688479999999998</c:v>
                </c:pt>
                <c:pt idx="960">
                  <c:v>21.686720000000001</c:v>
                </c:pt>
                <c:pt idx="961">
                  <c:v>21.68496</c:v>
                </c:pt>
                <c:pt idx="962">
                  <c:v>21.67089</c:v>
                </c:pt>
                <c:pt idx="963">
                  <c:v>21.68085</c:v>
                </c:pt>
                <c:pt idx="964">
                  <c:v>21.692589999999999</c:v>
                </c:pt>
                <c:pt idx="965">
                  <c:v>21.703140000000001</c:v>
                </c:pt>
                <c:pt idx="966">
                  <c:v>21.697859999999999</c:v>
                </c:pt>
                <c:pt idx="967">
                  <c:v>21.697279999999999</c:v>
                </c:pt>
                <c:pt idx="968">
                  <c:v>21.700800000000001</c:v>
                </c:pt>
                <c:pt idx="969">
                  <c:v>21.684380000000001</c:v>
                </c:pt>
                <c:pt idx="970">
                  <c:v>21.699619999999999</c:v>
                </c:pt>
                <c:pt idx="971">
                  <c:v>21.695519999999998</c:v>
                </c:pt>
                <c:pt idx="972">
                  <c:v>21.716629999999999</c:v>
                </c:pt>
                <c:pt idx="973">
                  <c:v>21.719560000000001</c:v>
                </c:pt>
                <c:pt idx="974">
                  <c:v>21.71604</c:v>
                </c:pt>
                <c:pt idx="975">
                  <c:v>21.736560000000001</c:v>
                </c:pt>
                <c:pt idx="976">
                  <c:v>21.71077</c:v>
                </c:pt>
                <c:pt idx="977">
                  <c:v>21.711349999999999</c:v>
                </c:pt>
                <c:pt idx="978">
                  <c:v>21.700800000000001</c:v>
                </c:pt>
                <c:pt idx="979">
                  <c:v>21.709009999999999</c:v>
                </c:pt>
                <c:pt idx="980">
                  <c:v>21.683789999999998</c:v>
                </c:pt>
                <c:pt idx="981">
                  <c:v>21.715450000000001</c:v>
                </c:pt>
                <c:pt idx="982">
                  <c:v>21.71311</c:v>
                </c:pt>
                <c:pt idx="983">
                  <c:v>21.70139</c:v>
                </c:pt>
                <c:pt idx="984">
                  <c:v>21.700800000000001</c:v>
                </c:pt>
                <c:pt idx="985">
                  <c:v>21.689070000000001</c:v>
                </c:pt>
                <c:pt idx="986">
                  <c:v>21.707840000000001</c:v>
                </c:pt>
                <c:pt idx="987">
                  <c:v>21.660910000000001</c:v>
                </c:pt>
                <c:pt idx="988">
                  <c:v>21.639209999999999</c:v>
                </c:pt>
                <c:pt idx="989">
                  <c:v>21.6128</c:v>
                </c:pt>
                <c:pt idx="990">
                  <c:v>21.595780000000001</c:v>
                </c:pt>
                <c:pt idx="991">
                  <c:v>21.5946</c:v>
                </c:pt>
                <c:pt idx="992">
                  <c:v>21.606339999999999</c:v>
                </c:pt>
                <c:pt idx="993">
                  <c:v>21.598120000000002</c:v>
                </c:pt>
                <c:pt idx="994">
                  <c:v>21.630990000000001</c:v>
                </c:pt>
                <c:pt idx="995">
                  <c:v>21.623360000000002</c:v>
                </c:pt>
                <c:pt idx="996">
                  <c:v>21.60106</c:v>
                </c:pt>
                <c:pt idx="997">
                  <c:v>21.604579999999999</c:v>
                </c:pt>
                <c:pt idx="998">
                  <c:v>21.64331</c:v>
                </c:pt>
                <c:pt idx="999">
                  <c:v>21.62923</c:v>
                </c:pt>
                <c:pt idx="1000">
                  <c:v>21.622769999999999</c:v>
                </c:pt>
                <c:pt idx="1001">
                  <c:v>21.634509999999999</c:v>
                </c:pt>
                <c:pt idx="1002">
                  <c:v>21.64038</c:v>
                </c:pt>
                <c:pt idx="1003">
                  <c:v>21.636859999999999</c:v>
                </c:pt>
                <c:pt idx="1004">
                  <c:v>21.653870000000001</c:v>
                </c:pt>
                <c:pt idx="1005">
                  <c:v>21.632750000000001</c:v>
                </c:pt>
                <c:pt idx="1006">
                  <c:v>21.595189999999999</c:v>
                </c:pt>
                <c:pt idx="1007">
                  <c:v>21.58051</c:v>
                </c:pt>
                <c:pt idx="1008">
                  <c:v>21.682030000000001</c:v>
                </c:pt>
                <c:pt idx="1009">
                  <c:v>21.718389999999999</c:v>
                </c:pt>
                <c:pt idx="1010">
                  <c:v>21.72073</c:v>
                </c:pt>
                <c:pt idx="1011">
                  <c:v>21.74653</c:v>
                </c:pt>
                <c:pt idx="1012">
                  <c:v>21.771149999999999</c:v>
                </c:pt>
                <c:pt idx="1013">
                  <c:v>21.754149999999999</c:v>
                </c:pt>
                <c:pt idx="1014">
                  <c:v>21.77056</c:v>
                </c:pt>
                <c:pt idx="1015">
                  <c:v>21.760010000000001</c:v>
                </c:pt>
                <c:pt idx="1016">
                  <c:v>21.76118</c:v>
                </c:pt>
                <c:pt idx="1017">
                  <c:v>21.7559</c:v>
                </c:pt>
                <c:pt idx="1018">
                  <c:v>21.74184</c:v>
                </c:pt>
                <c:pt idx="1019">
                  <c:v>21.72308</c:v>
                </c:pt>
                <c:pt idx="1020">
                  <c:v>21.743600000000001</c:v>
                </c:pt>
                <c:pt idx="1021">
                  <c:v>21.743010000000002</c:v>
                </c:pt>
                <c:pt idx="1022">
                  <c:v>21.72953</c:v>
                </c:pt>
                <c:pt idx="1023">
                  <c:v>21.720140000000001</c:v>
                </c:pt>
                <c:pt idx="1024">
                  <c:v>21.738320000000002</c:v>
                </c:pt>
                <c:pt idx="1025">
                  <c:v>21.744769999999999</c:v>
                </c:pt>
                <c:pt idx="1026">
                  <c:v>21.760590000000001</c:v>
                </c:pt>
                <c:pt idx="1027">
                  <c:v>21.74419</c:v>
                </c:pt>
                <c:pt idx="1028">
                  <c:v>21.750050000000002</c:v>
                </c:pt>
                <c:pt idx="1029">
                  <c:v>21.722490000000001</c:v>
                </c:pt>
                <c:pt idx="1030">
                  <c:v>21.747699999999998</c:v>
                </c:pt>
                <c:pt idx="1031">
                  <c:v>21.735980000000001</c:v>
                </c:pt>
                <c:pt idx="1032">
                  <c:v>21.73715</c:v>
                </c:pt>
                <c:pt idx="1033">
                  <c:v>21.752960000000002</c:v>
                </c:pt>
                <c:pt idx="1034">
                  <c:v>21.724250000000001</c:v>
                </c:pt>
                <c:pt idx="1035">
                  <c:v>21.738910000000001</c:v>
                </c:pt>
                <c:pt idx="1036">
                  <c:v>21.743600000000001</c:v>
                </c:pt>
                <c:pt idx="1037">
                  <c:v>21.719560000000001</c:v>
                </c:pt>
                <c:pt idx="1038">
                  <c:v>21.711939999999998</c:v>
                </c:pt>
                <c:pt idx="1039">
                  <c:v>21.72308</c:v>
                </c:pt>
                <c:pt idx="1040">
                  <c:v>21.764109999999999</c:v>
                </c:pt>
                <c:pt idx="1041">
                  <c:v>21.735980000000001</c:v>
                </c:pt>
                <c:pt idx="1042">
                  <c:v>21.75122</c:v>
                </c:pt>
                <c:pt idx="1043">
                  <c:v>21.74888</c:v>
                </c:pt>
                <c:pt idx="1044">
                  <c:v>21.73481</c:v>
                </c:pt>
                <c:pt idx="1045">
                  <c:v>21.730699999999999</c:v>
                </c:pt>
                <c:pt idx="1046">
                  <c:v>21.726009999999999</c:v>
                </c:pt>
                <c:pt idx="1047">
                  <c:v>21.719560000000001</c:v>
                </c:pt>
                <c:pt idx="1048">
                  <c:v>21.73481</c:v>
                </c:pt>
                <c:pt idx="1049">
                  <c:v>21.738910000000001</c:v>
                </c:pt>
                <c:pt idx="1050">
                  <c:v>21.75356</c:v>
                </c:pt>
                <c:pt idx="1051">
                  <c:v>21.759429999999998</c:v>
                </c:pt>
                <c:pt idx="1052">
                  <c:v>21.764109999999999</c:v>
                </c:pt>
                <c:pt idx="1053">
                  <c:v>21.771149999999999</c:v>
                </c:pt>
                <c:pt idx="1054">
                  <c:v>21.762360000000001</c:v>
                </c:pt>
                <c:pt idx="1055">
                  <c:v>21.761769999999999</c:v>
                </c:pt>
                <c:pt idx="1056">
                  <c:v>21.767040000000001</c:v>
                </c:pt>
                <c:pt idx="1057">
                  <c:v>21.74653</c:v>
                </c:pt>
                <c:pt idx="1058">
                  <c:v>21.775829999999999</c:v>
                </c:pt>
                <c:pt idx="1059">
                  <c:v>21.751809999999999</c:v>
                </c:pt>
                <c:pt idx="1060">
                  <c:v>21.73479</c:v>
                </c:pt>
                <c:pt idx="1061">
                  <c:v>21.720140000000001</c:v>
                </c:pt>
                <c:pt idx="1062">
                  <c:v>21.712530000000001</c:v>
                </c:pt>
                <c:pt idx="1063">
                  <c:v>21.730699999999999</c:v>
                </c:pt>
                <c:pt idx="1064">
                  <c:v>21.77994</c:v>
                </c:pt>
                <c:pt idx="1065">
                  <c:v>21.733039999999999</c:v>
                </c:pt>
                <c:pt idx="1066">
                  <c:v>21.742419999999999</c:v>
                </c:pt>
                <c:pt idx="1067">
                  <c:v>21.752389999999998</c:v>
                </c:pt>
                <c:pt idx="1068">
                  <c:v>21.73246</c:v>
                </c:pt>
                <c:pt idx="1069">
                  <c:v>21.73481</c:v>
                </c:pt>
                <c:pt idx="1070">
                  <c:v>21.7348</c:v>
                </c:pt>
                <c:pt idx="1071">
                  <c:v>21.752980000000001</c:v>
                </c:pt>
                <c:pt idx="1072">
                  <c:v>21.754740000000002</c:v>
                </c:pt>
                <c:pt idx="1073">
                  <c:v>21.75122</c:v>
                </c:pt>
                <c:pt idx="1074">
                  <c:v>21.757079999999998</c:v>
                </c:pt>
                <c:pt idx="1075">
                  <c:v>21.768219999999999</c:v>
                </c:pt>
                <c:pt idx="1076">
                  <c:v>21.762360000000001</c:v>
                </c:pt>
                <c:pt idx="1077">
                  <c:v>21.79224</c:v>
                </c:pt>
                <c:pt idx="1078">
                  <c:v>21.771730000000002</c:v>
                </c:pt>
                <c:pt idx="1079">
                  <c:v>21.792829999999999</c:v>
                </c:pt>
                <c:pt idx="1080">
                  <c:v>21.77525</c:v>
                </c:pt>
                <c:pt idx="1081">
                  <c:v>21.769390000000001</c:v>
                </c:pt>
                <c:pt idx="1082">
                  <c:v>21.767040000000001</c:v>
                </c:pt>
                <c:pt idx="1083">
                  <c:v>21.74419</c:v>
                </c:pt>
                <c:pt idx="1084">
                  <c:v>21.7225</c:v>
                </c:pt>
                <c:pt idx="1085">
                  <c:v>21.728940000000001</c:v>
                </c:pt>
                <c:pt idx="1086">
                  <c:v>21.725429999999999</c:v>
                </c:pt>
                <c:pt idx="1087">
                  <c:v>21.757079999999998</c:v>
                </c:pt>
                <c:pt idx="1088">
                  <c:v>21.74184</c:v>
                </c:pt>
                <c:pt idx="1089">
                  <c:v>21.740079999999999</c:v>
                </c:pt>
                <c:pt idx="1090">
                  <c:v>21.735389999999999</c:v>
                </c:pt>
                <c:pt idx="1091">
                  <c:v>21.76821</c:v>
                </c:pt>
                <c:pt idx="1092">
                  <c:v>21.76529</c:v>
                </c:pt>
                <c:pt idx="1093">
                  <c:v>21.757079999999998</c:v>
                </c:pt>
                <c:pt idx="1094">
                  <c:v>21.735389999999999</c:v>
                </c:pt>
                <c:pt idx="1095">
                  <c:v>21.744769999999999</c:v>
                </c:pt>
                <c:pt idx="1096">
                  <c:v>21.740670000000001</c:v>
                </c:pt>
                <c:pt idx="1097">
                  <c:v>21.754740000000002</c:v>
                </c:pt>
                <c:pt idx="1098">
                  <c:v>21.73715</c:v>
                </c:pt>
                <c:pt idx="1099">
                  <c:v>21.721319999999999</c:v>
                </c:pt>
                <c:pt idx="1100">
                  <c:v>21.72308</c:v>
                </c:pt>
                <c:pt idx="1101">
                  <c:v>21.738320000000002</c:v>
                </c:pt>
                <c:pt idx="1102">
                  <c:v>21.69435</c:v>
                </c:pt>
                <c:pt idx="1103">
                  <c:v>21.677340000000001</c:v>
                </c:pt>
                <c:pt idx="1104">
                  <c:v>21.657979999999998</c:v>
                </c:pt>
                <c:pt idx="1105">
                  <c:v>21.657389999999999</c:v>
                </c:pt>
                <c:pt idx="1106">
                  <c:v>21.63862</c:v>
                </c:pt>
                <c:pt idx="1107">
                  <c:v>21.625119999999999</c:v>
                </c:pt>
                <c:pt idx="1108">
                  <c:v>21.645659999999999</c:v>
                </c:pt>
                <c:pt idx="1109">
                  <c:v>21.64507</c:v>
                </c:pt>
                <c:pt idx="1110">
                  <c:v>21.64507</c:v>
                </c:pt>
                <c:pt idx="1111">
                  <c:v>21.657979999999998</c:v>
                </c:pt>
                <c:pt idx="1112">
                  <c:v>21.65211</c:v>
                </c:pt>
                <c:pt idx="1113">
                  <c:v>21.63158</c:v>
                </c:pt>
                <c:pt idx="1114">
                  <c:v>21.642140000000001</c:v>
                </c:pt>
                <c:pt idx="1115">
                  <c:v>21.65446</c:v>
                </c:pt>
                <c:pt idx="1116">
                  <c:v>21.644480000000001</c:v>
                </c:pt>
                <c:pt idx="1117">
                  <c:v>21.65211</c:v>
                </c:pt>
                <c:pt idx="1118">
                  <c:v>21.632169999999999</c:v>
                </c:pt>
                <c:pt idx="1119">
                  <c:v>21.653870000000001</c:v>
                </c:pt>
                <c:pt idx="1120">
                  <c:v>21.63862</c:v>
                </c:pt>
                <c:pt idx="1121">
                  <c:v>21.655629999999999</c:v>
                </c:pt>
                <c:pt idx="1122">
                  <c:v>21.63627</c:v>
                </c:pt>
                <c:pt idx="1123">
                  <c:v>21.68027</c:v>
                </c:pt>
                <c:pt idx="1124">
                  <c:v>21.679099999999998</c:v>
                </c:pt>
                <c:pt idx="1125">
                  <c:v>21.695519999999998</c:v>
                </c:pt>
                <c:pt idx="1126">
                  <c:v>21.711939999999998</c:v>
                </c:pt>
                <c:pt idx="1127">
                  <c:v>21.71311</c:v>
                </c:pt>
                <c:pt idx="1128">
                  <c:v>21.7178</c:v>
                </c:pt>
                <c:pt idx="1129">
                  <c:v>21.71311</c:v>
                </c:pt>
                <c:pt idx="1130">
                  <c:v>21.725429999999999</c:v>
                </c:pt>
                <c:pt idx="1131">
                  <c:v>21.728359999999999</c:v>
                </c:pt>
                <c:pt idx="1132">
                  <c:v>21.70608</c:v>
                </c:pt>
                <c:pt idx="1133">
                  <c:v>21.714870000000001</c:v>
                </c:pt>
                <c:pt idx="1134">
                  <c:v>21.712520000000001</c:v>
                </c:pt>
                <c:pt idx="1135">
                  <c:v>21.706659999999999</c:v>
                </c:pt>
                <c:pt idx="1136">
                  <c:v>21.700199999999999</c:v>
                </c:pt>
                <c:pt idx="1137">
                  <c:v>21.711349999999999</c:v>
                </c:pt>
                <c:pt idx="1138">
                  <c:v>21.686140000000002</c:v>
                </c:pt>
                <c:pt idx="1139">
                  <c:v>21.702559999999998</c:v>
                </c:pt>
                <c:pt idx="1140">
                  <c:v>21.666779999999999</c:v>
                </c:pt>
                <c:pt idx="1141">
                  <c:v>21.682030000000001</c:v>
                </c:pt>
                <c:pt idx="1142">
                  <c:v>21.674990000000001</c:v>
                </c:pt>
                <c:pt idx="1143">
                  <c:v>21.669709999999998</c:v>
                </c:pt>
                <c:pt idx="1144">
                  <c:v>21.683789999999998</c:v>
                </c:pt>
                <c:pt idx="1145">
                  <c:v>21.676159999999999</c:v>
                </c:pt>
                <c:pt idx="1146">
                  <c:v>21.69669</c:v>
                </c:pt>
                <c:pt idx="1147">
                  <c:v>21.704899999999999</c:v>
                </c:pt>
                <c:pt idx="1148">
                  <c:v>21.681439999999998</c:v>
                </c:pt>
                <c:pt idx="1149">
                  <c:v>21.68085</c:v>
                </c:pt>
                <c:pt idx="1150">
                  <c:v>21.698450000000001</c:v>
                </c:pt>
                <c:pt idx="1151">
                  <c:v>21.678509999999999</c:v>
                </c:pt>
                <c:pt idx="1152">
                  <c:v>21.65915</c:v>
                </c:pt>
                <c:pt idx="1153">
                  <c:v>21.655629999999999</c:v>
                </c:pt>
                <c:pt idx="1154">
                  <c:v>21.665610000000001</c:v>
                </c:pt>
                <c:pt idx="1155">
                  <c:v>21.695519999999998</c:v>
                </c:pt>
                <c:pt idx="1156">
                  <c:v>21.653289999999998</c:v>
                </c:pt>
                <c:pt idx="1157">
                  <c:v>21.672059999999998</c:v>
                </c:pt>
                <c:pt idx="1158">
                  <c:v>21.670300000000001</c:v>
                </c:pt>
                <c:pt idx="1159">
                  <c:v>21.68262</c:v>
                </c:pt>
                <c:pt idx="1160">
                  <c:v>21.672650000000001</c:v>
                </c:pt>
                <c:pt idx="1161">
                  <c:v>21.674990000000001</c:v>
                </c:pt>
                <c:pt idx="1162">
                  <c:v>21.68262</c:v>
                </c:pt>
                <c:pt idx="1163">
                  <c:v>21.669119999999999</c:v>
                </c:pt>
                <c:pt idx="1164">
                  <c:v>21.639209999999999</c:v>
                </c:pt>
                <c:pt idx="1165">
                  <c:v>21.65446</c:v>
                </c:pt>
                <c:pt idx="1166">
                  <c:v>21.628640000000001</c:v>
                </c:pt>
                <c:pt idx="1167">
                  <c:v>21.62688</c:v>
                </c:pt>
                <c:pt idx="1168">
                  <c:v>21.629819999999999</c:v>
                </c:pt>
                <c:pt idx="1169">
                  <c:v>21.64977</c:v>
                </c:pt>
                <c:pt idx="1170">
                  <c:v>21.639199999999999</c:v>
                </c:pt>
                <c:pt idx="1171">
                  <c:v>21.645659999999999</c:v>
                </c:pt>
                <c:pt idx="1172">
                  <c:v>21.626300000000001</c:v>
                </c:pt>
                <c:pt idx="1173">
                  <c:v>21.635100000000001</c:v>
                </c:pt>
                <c:pt idx="1174">
                  <c:v>21.643899999999999</c:v>
                </c:pt>
                <c:pt idx="1175">
                  <c:v>21.65211</c:v>
                </c:pt>
                <c:pt idx="1176">
                  <c:v>21.628060000000001</c:v>
                </c:pt>
                <c:pt idx="1177">
                  <c:v>21.629819999999999</c:v>
                </c:pt>
                <c:pt idx="1178">
                  <c:v>21.626290000000001</c:v>
                </c:pt>
                <c:pt idx="1179">
                  <c:v>21.62688</c:v>
                </c:pt>
                <c:pt idx="1180">
                  <c:v>21.633929999999999</c:v>
                </c:pt>
                <c:pt idx="1181">
                  <c:v>21.65504</c:v>
                </c:pt>
                <c:pt idx="1182">
                  <c:v>21.693760000000001</c:v>
                </c:pt>
                <c:pt idx="1183">
                  <c:v>21.65915</c:v>
                </c:pt>
                <c:pt idx="1184">
                  <c:v>21.64977</c:v>
                </c:pt>
                <c:pt idx="1185">
                  <c:v>21.643899999999999</c:v>
                </c:pt>
                <c:pt idx="1186">
                  <c:v>21.68496</c:v>
                </c:pt>
                <c:pt idx="1187">
                  <c:v>21.71311</c:v>
                </c:pt>
                <c:pt idx="1188">
                  <c:v>21.697870000000002</c:v>
                </c:pt>
                <c:pt idx="1189">
                  <c:v>21.73715</c:v>
                </c:pt>
                <c:pt idx="1190">
                  <c:v>21.718389999999999</c:v>
                </c:pt>
                <c:pt idx="1191">
                  <c:v>21.723659999999999</c:v>
                </c:pt>
                <c:pt idx="1192">
                  <c:v>21.692</c:v>
                </c:pt>
                <c:pt idx="1193">
                  <c:v>21.722490000000001</c:v>
                </c:pt>
                <c:pt idx="1194">
                  <c:v>21.727170000000001</c:v>
                </c:pt>
                <c:pt idx="1195">
                  <c:v>21.718389999999999</c:v>
                </c:pt>
                <c:pt idx="1196">
                  <c:v>21.723649999999999</c:v>
                </c:pt>
                <c:pt idx="1197">
                  <c:v>21.709589999999999</c:v>
                </c:pt>
                <c:pt idx="1198">
                  <c:v>21.71311</c:v>
                </c:pt>
                <c:pt idx="1199">
                  <c:v>21.713699999999999</c:v>
                </c:pt>
                <c:pt idx="1200">
                  <c:v>21.71077</c:v>
                </c:pt>
                <c:pt idx="1201">
                  <c:v>21.704899999999999</c:v>
                </c:pt>
                <c:pt idx="1202">
                  <c:v>21.71311</c:v>
                </c:pt>
                <c:pt idx="1203">
                  <c:v>21.719560000000001</c:v>
                </c:pt>
                <c:pt idx="1204">
                  <c:v>21.70373</c:v>
                </c:pt>
                <c:pt idx="1205">
                  <c:v>21.707830000000001</c:v>
                </c:pt>
                <c:pt idx="1206">
                  <c:v>21.68731</c:v>
                </c:pt>
                <c:pt idx="1207">
                  <c:v>21.686129999999999</c:v>
                </c:pt>
                <c:pt idx="1208">
                  <c:v>21.681439999999998</c:v>
                </c:pt>
                <c:pt idx="1209">
                  <c:v>21.688479999999998</c:v>
                </c:pt>
                <c:pt idx="1210">
                  <c:v>21.681439999999998</c:v>
                </c:pt>
                <c:pt idx="1211">
                  <c:v>21.665610000000001</c:v>
                </c:pt>
                <c:pt idx="1212">
                  <c:v>21.676749999999998</c:v>
                </c:pt>
                <c:pt idx="1213">
                  <c:v>21.681439999999998</c:v>
                </c:pt>
                <c:pt idx="1214">
                  <c:v>21.655049999999999</c:v>
                </c:pt>
                <c:pt idx="1215">
                  <c:v>21.68965</c:v>
                </c:pt>
                <c:pt idx="1216">
                  <c:v>21.655049999999999</c:v>
                </c:pt>
                <c:pt idx="1217">
                  <c:v>21.659739999999999</c:v>
                </c:pt>
                <c:pt idx="1218">
                  <c:v>21.68731</c:v>
                </c:pt>
                <c:pt idx="1219">
                  <c:v>21.68262</c:v>
                </c:pt>
                <c:pt idx="1220">
                  <c:v>21.665610000000001</c:v>
                </c:pt>
                <c:pt idx="1221">
                  <c:v>21.697279999999999</c:v>
                </c:pt>
                <c:pt idx="1222">
                  <c:v>21.664429999999999</c:v>
                </c:pt>
                <c:pt idx="1223">
                  <c:v>21.6873</c:v>
                </c:pt>
                <c:pt idx="1224">
                  <c:v>21.666779999999999</c:v>
                </c:pt>
                <c:pt idx="1225">
                  <c:v>21.689070000000001</c:v>
                </c:pt>
                <c:pt idx="1226">
                  <c:v>21.653289999999998</c:v>
                </c:pt>
                <c:pt idx="1227">
                  <c:v>21.64507</c:v>
                </c:pt>
                <c:pt idx="1228">
                  <c:v>21.629819999999999</c:v>
                </c:pt>
                <c:pt idx="1229">
                  <c:v>21.593430000000001</c:v>
                </c:pt>
                <c:pt idx="1230">
                  <c:v>21.600470000000001</c:v>
                </c:pt>
                <c:pt idx="1231">
                  <c:v>21.589320000000001</c:v>
                </c:pt>
                <c:pt idx="1232">
                  <c:v>21.599299999999999</c:v>
                </c:pt>
                <c:pt idx="1233">
                  <c:v>21.607510000000001</c:v>
                </c:pt>
                <c:pt idx="1234">
                  <c:v>21.598120000000002</c:v>
                </c:pt>
                <c:pt idx="1235">
                  <c:v>21.608689999999999</c:v>
                </c:pt>
                <c:pt idx="1236">
                  <c:v>21.60106</c:v>
                </c:pt>
                <c:pt idx="1237">
                  <c:v>21.607520000000001</c:v>
                </c:pt>
                <c:pt idx="1238">
                  <c:v>21.61983</c:v>
                </c:pt>
                <c:pt idx="1239">
                  <c:v>21.611599999999999</c:v>
                </c:pt>
                <c:pt idx="1240">
                  <c:v>21.628640000000001</c:v>
                </c:pt>
                <c:pt idx="1241">
                  <c:v>21.611630000000002</c:v>
                </c:pt>
                <c:pt idx="1242">
                  <c:v>21.62688</c:v>
                </c:pt>
                <c:pt idx="1243">
                  <c:v>21.608689999999999</c:v>
                </c:pt>
                <c:pt idx="1244">
                  <c:v>21.606919999999999</c:v>
                </c:pt>
                <c:pt idx="1245">
                  <c:v>21.613969999999998</c:v>
                </c:pt>
                <c:pt idx="1246">
                  <c:v>21.605170000000001</c:v>
                </c:pt>
                <c:pt idx="1247">
                  <c:v>21.632750000000001</c:v>
                </c:pt>
                <c:pt idx="1248">
                  <c:v>21.664429999999999</c:v>
                </c:pt>
                <c:pt idx="1249">
                  <c:v>21.667369999999998</c:v>
                </c:pt>
                <c:pt idx="1250">
                  <c:v>21.718389999999999</c:v>
                </c:pt>
                <c:pt idx="1251">
                  <c:v>21.704899999999999</c:v>
                </c:pt>
                <c:pt idx="1252">
                  <c:v>21.717210000000001</c:v>
                </c:pt>
                <c:pt idx="1253">
                  <c:v>21.69904</c:v>
                </c:pt>
                <c:pt idx="1254">
                  <c:v>21.696100000000001</c:v>
                </c:pt>
                <c:pt idx="1255">
                  <c:v>21.72484</c:v>
                </c:pt>
                <c:pt idx="1256">
                  <c:v>21.696110000000001</c:v>
                </c:pt>
                <c:pt idx="1257">
                  <c:v>21.726009999999999</c:v>
                </c:pt>
                <c:pt idx="1258">
                  <c:v>21.710180000000001</c:v>
                </c:pt>
                <c:pt idx="1259">
                  <c:v>21.721910000000001</c:v>
                </c:pt>
                <c:pt idx="1260">
                  <c:v>21.74184</c:v>
                </c:pt>
                <c:pt idx="1261">
                  <c:v>21.698450000000001</c:v>
                </c:pt>
                <c:pt idx="1262">
                  <c:v>21.716049999999999</c:v>
                </c:pt>
                <c:pt idx="1263">
                  <c:v>21.704319999999999</c:v>
                </c:pt>
                <c:pt idx="1264">
                  <c:v>21.712530000000001</c:v>
                </c:pt>
                <c:pt idx="1265">
                  <c:v>21.742429999999999</c:v>
                </c:pt>
                <c:pt idx="1266">
                  <c:v>21.730699999999999</c:v>
                </c:pt>
                <c:pt idx="1267">
                  <c:v>21.747109999999999</c:v>
                </c:pt>
                <c:pt idx="1268">
                  <c:v>21.718389999999999</c:v>
                </c:pt>
                <c:pt idx="1269">
                  <c:v>21.707249999999998</c:v>
                </c:pt>
                <c:pt idx="1270">
                  <c:v>21.698450000000001</c:v>
                </c:pt>
                <c:pt idx="1271">
                  <c:v>21.655629999999999</c:v>
                </c:pt>
                <c:pt idx="1272">
                  <c:v>21.678509999999999</c:v>
                </c:pt>
                <c:pt idx="1273">
                  <c:v>21.665019999999998</c:v>
                </c:pt>
                <c:pt idx="1274">
                  <c:v>21.681439999999998</c:v>
                </c:pt>
                <c:pt idx="1275">
                  <c:v>21.672059999999998</c:v>
                </c:pt>
                <c:pt idx="1276">
                  <c:v>21.671469999999999</c:v>
                </c:pt>
                <c:pt idx="1277">
                  <c:v>21.685549999999999</c:v>
                </c:pt>
                <c:pt idx="1278">
                  <c:v>21.68965</c:v>
                </c:pt>
                <c:pt idx="1279">
                  <c:v>21.692</c:v>
                </c:pt>
                <c:pt idx="1280">
                  <c:v>21.664429999999999</c:v>
                </c:pt>
                <c:pt idx="1281">
                  <c:v>21.677330000000001</c:v>
                </c:pt>
                <c:pt idx="1282">
                  <c:v>21.672650000000001</c:v>
                </c:pt>
                <c:pt idx="1283">
                  <c:v>21.66385</c:v>
                </c:pt>
                <c:pt idx="1284">
                  <c:v>21.64096</c:v>
                </c:pt>
                <c:pt idx="1285">
                  <c:v>21.64507</c:v>
                </c:pt>
                <c:pt idx="1286">
                  <c:v>21.65681</c:v>
                </c:pt>
                <c:pt idx="1287">
                  <c:v>21.649180000000001</c:v>
                </c:pt>
                <c:pt idx="1288">
                  <c:v>21.676159999999999</c:v>
                </c:pt>
                <c:pt idx="1289">
                  <c:v>21.65446</c:v>
                </c:pt>
                <c:pt idx="1290">
                  <c:v>21.665610000000001</c:v>
                </c:pt>
                <c:pt idx="1291">
                  <c:v>21.69669</c:v>
                </c:pt>
                <c:pt idx="1292">
                  <c:v>21.695519999999998</c:v>
                </c:pt>
                <c:pt idx="1293">
                  <c:v>21.731290000000001</c:v>
                </c:pt>
                <c:pt idx="1294">
                  <c:v>21.705490000000001</c:v>
                </c:pt>
                <c:pt idx="1295">
                  <c:v>21.707249999999998</c:v>
                </c:pt>
                <c:pt idx="1296">
                  <c:v>21.724250000000001</c:v>
                </c:pt>
                <c:pt idx="1297">
                  <c:v>21.704899999999999</c:v>
                </c:pt>
                <c:pt idx="1298">
                  <c:v>21.71546</c:v>
                </c:pt>
                <c:pt idx="1299">
                  <c:v>21.748290000000001</c:v>
                </c:pt>
                <c:pt idx="1300">
                  <c:v>21.71546</c:v>
                </c:pt>
                <c:pt idx="1301">
                  <c:v>21.719560000000001</c:v>
                </c:pt>
                <c:pt idx="1302">
                  <c:v>21.733049999999999</c:v>
                </c:pt>
                <c:pt idx="1303">
                  <c:v>21.722490000000001</c:v>
                </c:pt>
                <c:pt idx="1304">
                  <c:v>21.726600000000001</c:v>
                </c:pt>
                <c:pt idx="1305">
                  <c:v>21.72015</c:v>
                </c:pt>
                <c:pt idx="1306">
                  <c:v>21.721910000000001</c:v>
                </c:pt>
                <c:pt idx="1307">
                  <c:v>21.718389999999999</c:v>
                </c:pt>
                <c:pt idx="1308">
                  <c:v>21.711359999999999</c:v>
                </c:pt>
                <c:pt idx="1309">
                  <c:v>21.69669</c:v>
                </c:pt>
                <c:pt idx="1310">
                  <c:v>21.701969999999999</c:v>
                </c:pt>
                <c:pt idx="1311">
                  <c:v>21.726009999999999</c:v>
                </c:pt>
                <c:pt idx="1312">
                  <c:v>21.7178</c:v>
                </c:pt>
                <c:pt idx="1313">
                  <c:v>21.724250000000001</c:v>
                </c:pt>
                <c:pt idx="1314">
                  <c:v>21.743600000000001</c:v>
                </c:pt>
                <c:pt idx="1315">
                  <c:v>21.74418</c:v>
                </c:pt>
                <c:pt idx="1316">
                  <c:v>21.717220000000001</c:v>
                </c:pt>
                <c:pt idx="1317">
                  <c:v>21.709009999999999</c:v>
                </c:pt>
                <c:pt idx="1318">
                  <c:v>21.722490000000001</c:v>
                </c:pt>
                <c:pt idx="1319">
                  <c:v>21.733039999999999</c:v>
                </c:pt>
                <c:pt idx="1320">
                  <c:v>21.730699999999999</c:v>
                </c:pt>
                <c:pt idx="1321">
                  <c:v>21.718389999999999</c:v>
                </c:pt>
                <c:pt idx="1322">
                  <c:v>21.749459999999999</c:v>
                </c:pt>
                <c:pt idx="1323">
                  <c:v>21.737739999999999</c:v>
                </c:pt>
                <c:pt idx="1324">
                  <c:v>21.728359999999999</c:v>
                </c:pt>
                <c:pt idx="1325">
                  <c:v>21.747699999999998</c:v>
                </c:pt>
                <c:pt idx="1326">
                  <c:v>21.747699999999998</c:v>
                </c:pt>
                <c:pt idx="1327">
                  <c:v>21.74419</c:v>
                </c:pt>
                <c:pt idx="1328">
                  <c:v>21.7178</c:v>
                </c:pt>
                <c:pt idx="1329">
                  <c:v>21.728940000000001</c:v>
                </c:pt>
                <c:pt idx="1330">
                  <c:v>21.742429999999999</c:v>
                </c:pt>
                <c:pt idx="1331">
                  <c:v>21.718979999999998</c:v>
                </c:pt>
                <c:pt idx="1332">
                  <c:v>21.721900000000002</c:v>
                </c:pt>
                <c:pt idx="1333">
                  <c:v>21.750630000000001</c:v>
                </c:pt>
                <c:pt idx="1334">
                  <c:v>21.778759999999998</c:v>
                </c:pt>
                <c:pt idx="1335">
                  <c:v>21.744769999999999</c:v>
                </c:pt>
                <c:pt idx="1336">
                  <c:v>21.758839999999999</c:v>
                </c:pt>
                <c:pt idx="1337">
                  <c:v>21.74653</c:v>
                </c:pt>
                <c:pt idx="1338">
                  <c:v>21.780519999999999</c:v>
                </c:pt>
                <c:pt idx="1339">
                  <c:v>21.744769999999999</c:v>
                </c:pt>
                <c:pt idx="1340">
                  <c:v>21.761769999999999</c:v>
                </c:pt>
                <c:pt idx="1341">
                  <c:v>21.751809999999999</c:v>
                </c:pt>
                <c:pt idx="1342">
                  <c:v>21.76998</c:v>
                </c:pt>
                <c:pt idx="1343">
                  <c:v>21.769390000000001</c:v>
                </c:pt>
                <c:pt idx="1344">
                  <c:v>21.76529</c:v>
                </c:pt>
                <c:pt idx="1345">
                  <c:v>21.777000000000001</c:v>
                </c:pt>
                <c:pt idx="1346">
                  <c:v>21.76763</c:v>
                </c:pt>
                <c:pt idx="1347">
                  <c:v>21.77759</c:v>
                </c:pt>
                <c:pt idx="1348">
                  <c:v>21.775839999999999</c:v>
                </c:pt>
                <c:pt idx="1349">
                  <c:v>21.773489999999999</c:v>
                </c:pt>
                <c:pt idx="1350">
                  <c:v>21.785799999999998</c:v>
                </c:pt>
                <c:pt idx="1351">
                  <c:v>21.766459999999999</c:v>
                </c:pt>
                <c:pt idx="1352">
                  <c:v>21.791070000000001</c:v>
                </c:pt>
                <c:pt idx="1353">
                  <c:v>21.716049999999999</c:v>
                </c:pt>
                <c:pt idx="1354">
                  <c:v>21.716629999999999</c:v>
                </c:pt>
                <c:pt idx="1355">
                  <c:v>21.660920000000001</c:v>
                </c:pt>
                <c:pt idx="1356">
                  <c:v>21.653870000000001</c:v>
                </c:pt>
                <c:pt idx="1357">
                  <c:v>21.66619</c:v>
                </c:pt>
                <c:pt idx="1358">
                  <c:v>21.64096</c:v>
                </c:pt>
                <c:pt idx="1359">
                  <c:v>21.635100000000001</c:v>
                </c:pt>
                <c:pt idx="1360">
                  <c:v>21.663260000000001</c:v>
                </c:pt>
                <c:pt idx="1361">
                  <c:v>21.669119999999999</c:v>
                </c:pt>
                <c:pt idx="1362">
                  <c:v>21.665019999999998</c:v>
                </c:pt>
                <c:pt idx="1363">
                  <c:v>21.670300000000001</c:v>
                </c:pt>
                <c:pt idx="1364">
                  <c:v>21.635100000000001</c:v>
                </c:pt>
                <c:pt idx="1365">
                  <c:v>21.64507</c:v>
                </c:pt>
                <c:pt idx="1366">
                  <c:v>21.662669999999999</c:v>
                </c:pt>
                <c:pt idx="1367">
                  <c:v>21.676169999999999</c:v>
                </c:pt>
                <c:pt idx="1368">
                  <c:v>21.669119999999999</c:v>
                </c:pt>
                <c:pt idx="1369">
                  <c:v>21.669129999999999</c:v>
                </c:pt>
                <c:pt idx="1370">
                  <c:v>21.68027</c:v>
                </c:pt>
                <c:pt idx="1371">
                  <c:v>21.678509999999999</c:v>
                </c:pt>
                <c:pt idx="1372">
                  <c:v>21.677340000000001</c:v>
                </c:pt>
                <c:pt idx="1373">
                  <c:v>21.64507</c:v>
                </c:pt>
                <c:pt idx="1374">
                  <c:v>21.662669999999999</c:v>
                </c:pt>
                <c:pt idx="1375">
                  <c:v>21.677340000000001</c:v>
                </c:pt>
                <c:pt idx="1376">
                  <c:v>21.774660000000001</c:v>
                </c:pt>
                <c:pt idx="1377">
                  <c:v>21.786380000000001</c:v>
                </c:pt>
                <c:pt idx="1378">
                  <c:v>21.806889999999999</c:v>
                </c:pt>
                <c:pt idx="1379">
                  <c:v>21.767040000000001</c:v>
                </c:pt>
                <c:pt idx="1380">
                  <c:v>21.745360000000002</c:v>
                </c:pt>
                <c:pt idx="1381">
                  <c:v>21.760010000000001</c:v>
                </c:pt>
                <c:pt idx="1382">
                  <c:v>21.781110000000002</c:v>
                </c:pt>
                <c:pt idx="1383">
                  <c:v>21.793410000000002</c:v>
                </c:pt>
                <c:pt idx="1384">
                  <c:v>21.77994</c:v>
                </c:pt>
                <c:pt idx="1385">
                  <c:v>21.786380000000001</c:v>
                </c:pt>
                <c:pt idx="1386">
                  <c:v>21.786370000000002</c:v>
                </c:pt>
                <c:pt idx="1387">
                  <c:v>21.773489999999999</c:v>
                </c:pt>
                <c:pt idx="1388">
                  <c:v>21.757079999999998</c:v>
                </c:pt>
                <c:pt idx="1389">
                  <c:v>21.763529999999999</c:v>
                </c:pt>
                <c:pt idx="1390">
                  <c:v>21.773489999999999</c:v>
                </c:pt>
                <c:pt idx="1391">
                  <c:v>21.802790000000002</c:v>
                </c:pt>
                <c:pt idx="1392">
                  <c:v>21.77759</c:v>
                </c:pt>
                <c:pt idx="1393">
                  <c:v>21.799859999999999</c:v>
                </c:pt>
                <c:pt idx="1394">
                  <c:v>21.811579999999999</c:v>
                </c:pt>
                <c:pt idx="1395">
                  <c:v>21.764700000000001</c:v>
                </c:pt>
                <c:pt idx="1396">
                  <c:v>21.709589999999999</c:v>
                </c:pt>
                <c:pt idx="1397">
                  <c:v>21.702559999999998</c:v>
                </c:pt>
                <c:pt idx="1398">
                  <c:v>21.692</c:v>
                </c:pt>
                <c:pt idx="1399">
                  <c:v>21.709</c:v>
                </c:pt>
                <c:pt idx="1400">
                  <c:v>21.68085</c:v>
                </c:pt>
                <c:pt idx="1401">
                  <c:v>21.669119999999999</c:v>
                </c:pt>
                <c:pt idx="1402">
                  <c:v>21.66385</c:v>
                </c:pt>
                <c:pt idx="1403">
                  <c:v>21.669709999999998</c:v>
                </c:pt>
                <c:pt idx="1404">
                  <c:v>21.667369999999998</c:v>
                </c:pt>
                <c:pt idx="1405">
                  <c:v>21.665019999999998</c:v>
                </c:pt>
                <c:pt idx="1406">
                  <c:v>21.6615</c:v>
                </c:pt>
                <c:pt idx="1407">
                  <c:v>21.648009999999999</c:v>
                </c:pt>
                <c:pt idx="1408">
                  <c:v>21.660910000000001</c:v>
                </c:pt>
                <c:pt idx="1409">
                  <c:v>21.663260000000001</c:v>
                </c:pt>
                <c:pt idx="1410">
                  <c:v>21.656220000000001</c:v>
                </c:pt>
                <c:pt idx="1411">
                  <c:v>21.665019999999998</c:v>
                </c:pt>
                <c:pt idx="1412">
                  <c:v>21.672650000000001</c:v>
                </c:pt>
                <c:pt idx="1413">
                  <c:v>21.684370000000001</c:v>
                </c:pt>
                <c:pt idx="1414">
                  <c:v>21.68262</c:v>
                </c:pt>
                <c:pt idx="1415">
                  <c:v>21.670300000000001</c:v>
                </c:pt>
                <c:pt idx="1416">
                  <c:v>21.666779999999999</c:v>
                </c:pt>
                <c:pt idx="1417">
                  <c:v>21.655629999999999</c:v>
                </c:pt>
                <c:pt idx="1418">
                  <c:v>21.685549999999999</c:v>
                </c:pt>
                <c:pt idx="1419">
                  <c:v>21.709009999999999</c:v>
                </c:pt>
                <c:pt idx="1420">
                  <c:v>21.696100000000001</c:v>
                </c:pt>
                <c:pt idx="1421">
                  <c:v>21.704899999999999</c:v>
                </c:pt>
                <c:pt idx="1422">
                  <c:v>21.689070000000001</c:v>
                </c:pt>
                <c:pt idx="1423">
                  <c:v>21.676749999999998</c:v>
                </c:pt>
                <c:pt idx="1424">
                  <c:v>21.697279999999999</c:v>
                </c:pt>
                <c:pt idx="1425">
                  <c:v>21.714870000000001</c:v>
                </c:pt>
                <c:pt idx="1426">
                  <c:v>21.68966</c:v>
                </c:pt>
                <c:pt idx="1427">
                  <c:v>21.68731</c:v>
                </c:pt>
                <c:pt idx="1428">
                  <c:v>21.699629999999999</c:v>
                </c:pt>
                <c:pt idx="1429">
                  <c:v>21.701969999999999</c:v>
                </c:pt>
                <c:pt idx="1430">
                  <c:v>21.707840000000001</c:v>
                </c:pt>
                <c:pt idx="1431">
                  <c:v>21.724250000000001</c:v>
                </c:pt>
                <c:pt idx="1432">
                  <c:v>21.722490000000001</c:v>
                </c:pt>
                <c:pt idx="1433">
                  <c:v>21.706659999999999</c:v>
                </c:pt>
                <c:pt idx="1434">
                  <c:v>21.6967</c:v>
                </c:pt>
                <c:pt idx="1435">
                  <c:v>21.721319999999999</c:v>
                </c:pt>
                <c:pt idx="1436">
                  <c:v>21.709589999999999</c:v>
                </c:pt>
                <c:pt idx="1437">
                  <c:v>21.664429999999999</c:v>
                </c:pt>
                <c:pt idx="1438">
                  <c:v>21.62923</c:v>
                </c:pt>
                <c:pt idx="1439">
                  <c:v>21.616900000000001</c:v>
                </c:pt>
                <c:pt idx="1440">
                  <c:v>21.653289999999998</c:v>
                </c:pt>
                <c:pt idx="1441">
                  <c:v>21.632159999999999</c:v>
                </c:pt>
                <c:pt idx="1442">
                  <c:v>21.628640000000001</c:v>
                </c:pt>
                <c:pt idx="1443">
                  <c:v>21.645659999999999</c:v>
                </c:pt>
                <c:pt idx="1444">
                  <c:v>21.625710000000002</c:v>
                </c:pt>
                <c:pt idx="1445">
                  <c:v>21.663260000000001</c:v>
                </c:pt>
                <c:pt idx="1446">
                  <c:v>21.665610000000001</c:v>
                </c:pt>
                <c:pt idx="1447">
                  <c:v>21.655049999999999</c:v>
                </c:pt>
                <c:pt idx="1448">
                  <c:v>21.64977</c:v>
                </c:pt>
                <c:pt idx="1449">
                  <c:v>21.649180000000001</c:v>
                </c:pt>
                <c:pt idx="1450">
                  <c:v>21.643899999999999</c:v>
                </c:pt>
                <c:pt idx="1451">
                  <c:v>21.64742</c:v>
                </c:pt>
                <c:pt idx="1452">
                  <c:v>21.682030000000001</c:v>
                </c:pt>
                <c:pt idx="1453">
                  <c:v>21.690829999999998</c:v>
                </c:pt>
                <c:pt idx="1454">
                  <c:v>21.648009999999999</c:v>
                </c:pt>
                <c:pt idx="1455">
                  <c:v>21.672059999999998</c:v>
                </c:pt>
                <c:pt idx="1456">
                  <c:v>21.653289999999998</c:v>
                </c:pt>
                <c:pt idx="1457">
                  <c:v>21.652699999999999</c:v>
                </c:pt>
                <c:pt idx="1458">
                  <c:v>21.65504</c:v>
                </c:pt>
                <c:pt idx="1459">
                  <c:v>21.648</c:v>
                </c:pt>
                <c:pt idx="1460">
                  <c:v>21.639790000000001</c:v>
                </c:pt>
                <c:pt idx="1461">
                  <c:v>21.64977</c:v>
                </c:pt>
                <c:pt idx="1462">
                  <c:v>21.628060000000001</c:v>
                </c:pt>
                <c:pt idx="1463">
                  <c:v>21.6568</c:v>
                </c:pt>
                <c:pt idx="1464">
                  <c:v>21.664429999999999</c:v>
                </c:pt>
                <c:pt idx="1465">
                  <c:v>21.655629999999999</c:v>
                </c:pt>
                <c:pt idx="1466">
                  <c:v>21.64742</c:v>
                </c:pt>
                <c:pt idx="1467">
                  <c:v>21.639790000000001</c:v>
                </c:pt>
                <c:pt idx="1468">
                  <c:v>21.630400000000002</c:v>
                </c:pt>
                <c:pt idx="1469">
                  <c:v>21.645659999999999</c:v>
                </c:pt>
                <c:pt idx="1470">
                  <c:v>21.658570000000001</c:v>
                </c:pt>
                <c:pt idx="1471">
                  <c:v>21.69435</c:v>
                </c:pt>
                <c:pt idx="1472">
                  <c:v>21.65035</c:v>
                </c:pt>
                <c:pt idx="1473">
                  <c:v>21.649180000000001</c:v>
                </c:pt>
                <c:pt idx="1474">
                  <c:v>21.64977</c:v>
                </c:pt>
                <c:pt idx="1475">
                  <c:v>21.64038</c:v>
                </c:pt>
                <c:pt idx="1476">
                  <c:v>21.648589999999999</c:v>
                </c:pt>
                <c:pt idx="1477">
                  <c:v>21.627469999999999</c:v>
                </c:pt>
                <c:pt idx="1478">
                  <c:v>21.630990000000001</c:v>
                </c:pt>
                <c:pt idx="1479">
                  <c:v>21.646239999999999</c:v>
                </c:pt>
                <c:pt idx="1480">
                  <c:v>21.673819999999999</c:v>
                </c:pt>
                <c:pt idx="1481">
                  <c:v>21.68965</c:v>
                </c:pt>
                <c:pt idx="1482">
                  <c:v>21.665019999999998</c:v>
                </c:pt>
                <c:pt idx="1483">
                  <c:v>21.65035</c:v>
                </c:pt>
                <c:pt idx="1484">
                  <c:v>21.64273</c:v>
                </c:pt>
                <c:pt idx="1485">
                  <c:v>21.64742</c:v>
                </c:pt>
                <c:pt idx="1486">
                  <c:v>21.646249999999998</c:v>
                </c:pt>
                <c:pt idx="1487">
                  <c:v>21.680859999999999</c:v>
                </c:pt>
                <c:pt idx="1488">
                  <c:v>21.67089</c:v>
                </c:pt>
                <c:pt idx="1489">
                  <c:v>21.636859999999999</c:v>
                </c:pt>
                <c:pt idx="1490">
                  <c:v>21.683789999999998</c:v>
                </c:pt>
                <c:pt idx="1491">
                  <c:v>21.700800000000001</c:v>
                </c:pt>
                <c:pt idx="1492">
                  <c:v>21.703150000000001</c:v>
                </c:pt>
                <c:pt idx="1493">
                  <c:v>21.69435</c:v>
                </c:pt>
                <c:pt idx="1494">
                  <c:v>21.697279999999999</c:v>
                </c:pt>
                <c:pt idx="1495">
                  <c:v>21.716049999999999</c:v>
                </c:pt>
                <c:pt idx="1496">
                  <c:v>21.724250000000001</c:v>
                </c:pt>
                <c:pt idx="1497">
                  <c:v>21.741250000000001</c:v>
                </c:pt>
                <c:pt idx="1498">
                  <c:v>21.71604</c:v>
                </c:pt>
                <c:pt idx="1499">
                  <c:v>21.729520000000001</c:v>
                </c:pt>
                <c:pt idx="1500">
                  <c:v>21.692</c:v>
                </c:pt>
                <c:pt idx="1501">
                  <c:v>21.712530000000001</c:v>
                </c:pt>
                <c:pt idx="1502">
                  <c:v>21.70139</c:v>
                </c:pt>
                <c:pt idx="1503">
                  <c:v>21.700209999999998</c:v>
                </c:pt>
                <c:pt idx="1504">
                  <c:v>21.718979999999998</c:v>
                </c:pt>
                <c:pt idx="1505">
                  <c:v>21.730119999999999</c:v>
                </c:pt>
                <c:pt idx="1506">
                  <c:v>21.718389999999999</c:v>
                </c:pt>
                <c:pt idx="1507">
                  <c:v>21.709589999999999</c:v>
                </c:pt>
                <c:pt idx="1508">
                  <c:v>21.691420000000001</c:v>
                </c:pt>
                <c:pt idx="1509">
                  <c:v>21.68731</c:v>
                </c:pt>
                <c:pt idx="1510">
                  <c:v>21.70842</c:v>
                </c:pt>
                <c:pt idx="1511">
                  <c:v>21.764700000000001</c:v>
                </c:pt>
                <c:pt idx="1512">
                  <c:v>21.764109999999999</c:v>
                </c:pt>
                <c:pt idx="1513">
                  <c:v>21.774660000000001</c:v>
                </c:pt>
                <c:pt idx="1514">
                  <c:v>21.781110000000002</c:v>
                </c:pt>
                <c:pt idx="1515">
                  <c:v>21.78228</c:v>
                </c:pt>
                <c:pt idx="1516">
                  <c:v>21.754149999999999</c:v>
                </c:pt>
                <c:pt idx="1517">
                  <c:v>21.7395</c:v>
                </c:pt>
                <c:pt idx="1518">
                  <c:v>21.759419999999999</c:v>
                </c:pt>
                <c:pt idx="1519">
                  <c:v>21.75825</c:v>
                </c:pt>
                <c:pt idx="1520">
                  <c:v>21.776420000000002</c:v>
                </c:pt>
                <c:pt idx="1521">
                  <c:v>21.802199999999999</c:v>
                </c:pt>
                <c:pt idx="1522">
                  <c:v>21.799859999999999</c:v>
                </c:pt>
                <c:pt idx="1523">
                  <c:v>21.7729</c:v>
                </c:pt>
                <c:pt idx="1524">
                  <c:v>21.762360000000001</c:v>
                </c:pt>
                <c:pt idx="1525">
                  <c:v>21.80396</c:v>
                </c:pt>
                <c:pt idx="1526">
                  <c:v>21.78228</c:v>
                </c:pt>
                <c:pt idx="1527">
                  <c:v>21.777010000000001</c:v>
                </c:pt>
                <c:pt idx="1528">
                  <c:v>21.777000000000001</c:v>
                </c:pt>
                <c:pt idx="1529">
                  <c:v>21.785799999999998</c:v>
                </c:pt>
                <c:pt idx="1530">
                  <c:v>21.78697</c:v>
                </c:pt>
                <c:pt idx="1531">
                  <c:v>21.75825</c:v>
                </c:pt>
                <c:pt idx="1532">
                  <c:v>21.771149999999999</c:v>
                </c:pt>
                <c:pt idx="1533">
                  <c:v>21.768799999999999</c:v>
                </c:pt>
                <c:pt idx="1534">
                  <c:v>21.780519999999999</c:v>
                </c:pt>
                <c:pt idx="1535">
                  <c:v>21.750050000000002</c:v>
                </c:pt>
                <c:pt idx="1536">
                  <c:v>21.747699999999998</c:v>
                </c:pt>
                <c:pt idx="1537">
                  <c:v>21.76587</c:v>
                </c:pt>
                <c:pt idx="1538">
                  <c:v>21.733049999999999</c:v>
                </c:pt>
                <c:pt idx="1539">
                  <c:v>21.733630000000002</c:v>
                </c:pt>
                <c:pt idx="1540">
                  <c:v>21.728940000000001</c:v>
                </c:pt>
                <c:pt idx="1541">
                  <c:v>21.754149999999999</c:v>
                </c:pt>
                <c:pt idx="1542">
                  <c:v>21.748290000000001</c:v>
                </c:pt>
                <c:pt idx="1543">
                  <c:v>21.766459999999999</c:v>
                </c:pt>
                <c:pt idx="1544">
                  <c:v>21.75825</c:v>
                </c:pt>
                <c:pt idx="1545">
                  <c:v>21.762350000000001</c:v>
                </c:pt>
                <c:pt idx="1546">
                  <c:v>21.77291</c:v>
                </c:pt>
                <c:pt idx="1547">
                  <c:v>21.774660000000001</c:v>
                </c:pt>
                <c:pt idx="1548">
                  <c:v>21.774069999999998</c:v>
                </c:pt>
                <c:pt idx="1549">
                  <c:v>21.77291</c:v>
                </c:pt>
                <c:pt idx="1550">
                  <c:v>21.750630000000001</c:v>
                </c:pt>
                <c:pt idx="1551">
                  <c:v>21.75883</c:v>
                </c:pt>
                <c:pt idx="1552">
                  <c:v>21.731870000000001</c:v>
                </c:pt>
                <c:pt idx="1553">
                  <c:v>21.726600000000001</c:v>
                </c:pt>
                <c:pt idx="1554">
                  <c:v>21.749459999999999</c:v>
                </c:pt>
                <c:pt idx="1555">
                  <c:v>21.728359999999999</c:v>
                </c:pt>
                <c:pt idx="1556">
                  <c:v>21.717220000000001</c:v>
                </c:pt>
                <c:pt idx="1557">
                  <c:v>21.735980000000001</c:v>
                </c:pt>
                <c:pt idx="1558">
                  <c:v>21.73481</c:v>
                </c:pt>
                <c:pt idx="1559">
                  <c:v>21.726590000000002</c:v>
                </c:pt>
                <c:pt idx="1560">
                  <c:v>21.719560000000001</c:v>
                </c:pt>
                <c:pt idx="1561">
                  <c:v>21.728359999999999</c:v>
                </c:pt>
                <c:pt idx="1562">
                  <c:v>21.711939999999998</c:v>
                </c:pt>
                <c:pt idx="1563">
                  <c:v>21.735389999999999</c:v>
                </c:pt>
                <c:pt idx="1564">
                  <c:v>21.750050000000002</c:v>
                </c:pt>
                <c:pt idx="1565">
                  <c:v>21.734220000000001</c:v>
                </c:pt>
                <c:pt idx="1566">
                  <c:v>21.726009999999999</c:v>
                </c:pt>
                <c:pt idx="1567">
                  <c:v>21.711349999999999</c:v>
                </c:pt>
                <c:pt idx="1568">
                  <c:v>21.756489999999999</c:v>
                </c:pt>
                <c:pt idx="1569">
                  <c:v>21.740659999999998</c:v>
                </c:pt>
                <c:pt idx="1570">
                  <c:v>21.722490000000001</c:v>
                </c:pt>
                <c:pt idx="1571">
                  <c:v>21.71311</c:v>
                </c:pt>
                <c:pt idx="1572">
                  <c:v>21.728940000000001</c:v>
                </c:pt>
                <c:pt idx="1573">
                  <c:v>21.730699999999999</c:v>
                </c:pt>
                <c:pt idx="1574">
                  <c:v>21.68085</c:v>
                </c:pt>
                <c:pt idx="1575">
                  <c:v>21.68262</c:v>
                </c:pt>
                <c:pt idx="1576">
                  <c:v>21.665610000000001</c:v>
                </c:pt>
                <c:pt idx="1577">
                  <c:v>21.662669999999999</c:v>
                </c:pt>
                <c:pt idx="1578">
                  <c:v>21.655629999999999</c:v>
                </c:pt>
                <c:pt idx="1579">
                  <c:v>21.639790000000001</c:v>
                </c:pt>
                <c:pt idx="1580">
                  <c:v>21.639209999999999</c:v>
                </c:pt>
                <c:pt idx="1581">
                  <c:v>21.646830000000001</c:v>
                </c:pt>
                <c:pt idx="1582">
                  <c:v>21.669699999999999</c:v>
                </c:pt>
                <c:pt idx="1583">
                  <c:v>21.632159999999999</c:v>
                </c:pt>
                <c:pt idx="1584">
                  <c:v>21.634509999999999</c:v>
                </c:pt>
                <c:pt idx="1585">
                  <c:v>21.65035</c:v>
                </c:pt>
                <c:pt idx="1586">
                  <c:v>21.630400000000002</c:v>
                </c:pt>
                <c:pt idx="1587">
                  <c:v>21.64331</c:v>
                </c:pt>
                <c:pt idx="1588">
                  <c:v>21.66384</c:v>
                </c:pt>
                <c:pt idx="1589">
                  <c:v>21.658560000000001</c:v>
                </c:pt>
                <c:pt idx="1590">
                  <c:v>21.660329999999998</c:v>
                </c:pt>
                <c:pt idx="1591">
                  <c:v>21.665600000000001</c:v>
                </c:pt>
                <c:pt idx="1592">
                  <c:v>21.66854</c:v>
                </c:pt>
                <c:pt idx="1593">
                  <c:v>21.661490000000001</c:v>
                </c:pt>
                <c:pt idx="1594">
                  <c:v>21.66854</c:v>
                </c:pt>
                <c:pt idx="1595">
                  <c:v>21.674399999999999</c:v>
                </c:pt>
                <c:pt idx="1596">
                  <c:v>21.699629999999999</c:v>
                </c:pt>
                <c:pt idx="1597">
                  <c:v>21.706659999999999</c:v>
                </c:pt>
                <c:pt idx="1598">
                  <c:v>21.686140000000002</c:v>
                </c:pt>
                <c:pt idx="1599">
                  <c:v>21.688479999999998</c:v>
                </c:pt>
                <c:pt idx="1600">
                  <c:v>21.697279999999999</c:v>
                </c:pt>
                <c:pt idx="1601">
                  <c:v>21.696110000000001</c:v>
                </c:pt>
                <c:pt idx="1602">
                  <c:v>21.71838</c:v>
                </c:pt>
                <c:pt idx="1603">
                  <c:v>21.701969999999999</c:v>
                </c:pt>
                <c:pt idx="1604">
                  <c:v>21.70607</c:v>
                </c:pt>
                <c:pt idx="1605">
                  <c:v>21.733630000000002</c:v>
                </c:pt>
                <c:pt idx="1606">
                  <c:v>21.740670000000001</c:v>
                </c:pt>
                <c:pt idx="1607">
                  <c:v>21.705490000000001</c:v>
                </c:pt>
                <c:pt idx="1608">
                  <c:v>21.706659999999999</c:v>
                </c:pt>
                <c:pt idx="1609">
                  <c:v>21.72308</c:v>
                </c:pt>
                <c:pt idx="1610">
                  <c:v>21.707840000000001</c:v>
                </c:pt>
                <c:pt idx="1611">
                  <c:v>21.719560000000001</c:v>
                </c:pt>
                <c:pt idx="1612">
                  <c:v>21.733039999999999</c:v>
                </c:pt>
                <c:pt idx="1613">
                  <c:v>21.70608</c:v>
                </c:pt>
                <c:pt idx="1614">
                  <c:v>21.72953</c:v>
                </c:pt>
                <c:pt idx="1615">
                  <c:v>21.73715</c:v>
                </c:pt>
                <c:pt idx="1616">
                  <c:v>21.713699999999999</c:v>
                </c:pt>
                <c:pt idx="1617">
                  <c:v>21.697870000000002</c:v>
                </c:pt>
                <c:pt idx="1618">
                  <c:v>21.690239999999999</c:v>
                </c:pt>
                <c:pt idx="1619">
                  <c:v>21.676159999999999</c:v>
                </c:pt>
                <c:pt idx="1620">
                  <c:v>21.679680000000001</c:v>
                </c:pt>
                <c:pt idx="1621">
                  <c:v>21.701969999999999</c:v>
                </c:pt>
                <c:pt idx="1622">
                  <c:v>21.696110000000001</c:v>
                </c:pt>
                <c:pt idx="1623">
                  <c:v>21.67323</c:v>
                </c:pt>
                <c:pt idx="1624">
                  <c:v>21.695519999999998</c:v>
                </c:pt>
                <c:pt idx="1625">
                  <c:v>21.684380000000001</c:v>
                </c:pt>
                <c:pt idx="1626">
                  <c:v>21.696110000000001</c:v>
                </c:pt>
                <c:pt idx="1627">
                  <c:v>21.674990000000001</c:v>
                </c:pt>
                <c:pt idx="1628">
                  <c:v>21.686140000000002</c:v>
                </c:pt>
                <c:pt idx="1629">
                  <c:v>21.672650000000001</c:v>
                </c:pt>
                <c:pt idx="1630">
                  <c:v>21.699629999999999</c:v>
                </c:pt>
                <c:pt idx="1631">
                  <c:v>21.677340000000001</c:v>
                </c:pt>
                <c:pt idx="1632">
                  <c:v>21.696110000000001</c:v>
                </c:pt>
                <c:pt idx="1633">
                  <c:v>21.66385</c:v>
                </c:pt>
                <c:pt idx="1634">
                  <c:v>21.674990000000001</c:v>
                </c:pt>
                <c:pt idx="1635">
                  <c:v>21.695519999999998</c:v>
                </c:pt>
                <c:pt idx="1636">
                  <c:v>21.742429999999999</c:v>
                </c:pt>
                <c:pt idx="1637">
                  <c:v>21.747699999999998</c:v>
                </c:pt>
                <c:pt idx="1638">
                  <c:v>21.779350000000001</c:v>
                </c:pt>
                <c:pt idx="1639">
                  <c:v>21.761769999999999</c:v>
                </c:pt>
                <c:pt idx="1640">
                  <c:v>21.751809999999999</c:v>
                </c:pt>
                <c:pt idx="1641">
                  <c:v>21.75356</c:v>
                </c:pt>
                <c:pt idx="1642">
                  <c:v>21.7395</c:v>
                </c:pt>
                <c:pt idx="1643">
                  <c:v>21.74184</c:v>
                </c:pt>
                <c:pt idx="1644">
                  <c:v>21.736560000000001</c:v>
                </c:pt>
                <c:pt idx="1645">
                  <c:v>21.734220000000001</c:v>
                </c:pt>
                <c:pt idx="1646">
                  <c:v>21.73011</c:v>
                </c:pt>
                <c:pt idx="1647">
                  <c:v>21.75591</c:v>
                </c:pt>
                <c:pt idx="1648">
                  <c:v>21.7606</c:v>
                </c:pt>
                <c:pt idx="1649">
                  <c:v>21.784030000000001</c:v>
                </c:pt>
                <c:pt idx="1650">
                  <c:v>21.769970000000001</c:v>
                </c:pt>
                <c:pt idx="1651">
                  <c:v>21.73246</c:v>
                </c:pt>
                <c:pt idx="1652">
                  <c:v>21.735980000000001</c:v>
                </c:pt>
                <c:pt idx="1653">
                  <c:v>21.702559999999998</c:v>
                </c:pt>
                <c:pt idx="1654">
                  <c:v>21.731870000000001</c:v>
                </c:pt>
                <c:pt idx="1655">
                  <c:v>21.75591</c:v>
                </c:pt>
                <c:pt idx="1656">
                  <c:v>21.76529</c:v>
                </c:pt>
                <c:pt idx="1657">
                  <c:v>21.750630000000001</c:v>
                </c:pt>
                <c:pt idx="1658">
                  <c:v>21.74653</c:v>
                </c:pt>
                <c:pt idx="1659">
                  <c:v>21.74653</c:v>
                </c:pt>
                <c:pt idx="1660">
                  <c:v>21.766459999999999</c:v>
                </c:pt>
                <c:pt idx="1661">
                  <c:v>21.75356</c:v>
                </c:pt>
                <c:pt idx="1662">
                  <c:v>21.769380000000002</c:v>
                </c:pt>
                <c:pt idx="1663">
                  <c:v>21.772310000000001</c:v>
                </c:pt>
                <c:pt idx="1664">
                  <c:v>21.756489999999999</c:v>
                </c:pt>
                <c:pt idx="1665">
                  <c:v>21.745940000000001</c:v>
                </c:pt>
                <c:pt idx="1666">
                  <c:v>21.76998</c:v>
                </c:pt>
                <c:pt idx="1667">
                  <c:v>21.75591</c:v>
                </c:pt>
                <c:pt idx="1668">
                  <c:v>21.76118</c:v>
                </c:pt>
                <c:pt idx="1669">
                  <c:v>21.776420000000002</c:v>
                </c:pt>
                <c:pt idx="1670">
                  <c:v>21.77759</c:v>
                </c:pt>
                <c:pt idx="1671">
                  <c:v>21.78228</c:v>
                </c:pt>
                <c:pt idx="1672">
                  <c:v>21.786380000000001</c:v>
                </c:pt>
                <c:pt idx="1673">
                  <c:v>21.794589999999999</c:v>
                </c:pt>
                <c:pt idx="1674">
                  <c:v>21.747699999999998</c:v>
                </c:pt>
                <c:pt idx="1675">
                  <c:v>21.761769999999999</c:v>
                </c:pt>
                <c:pt idx="1676">
                  <c:v>21.776409999999998</c:v>
                </c:pt>
                <c:pt idx="1677">
                  <c:v>21.7348</c:v>
                </c:pt>
                <c:pt idx="1678">
                  <c:v>21.747699999999998</c:v>
                </c:pt>
                <c:pt idx="1679">
                  <c:v>21.74653</c:v>
                </c:pt>
                <c:pt idx="1680">
                  <c:v>21.728940000000001</c:v>
                </c:pt>
                <c:pt idx="1681">
                  <c:v>21.72308</c:v>
                </c:pt>
                <c:pt idx="1682">
                  <c:v>21.709599999999998</c:v>
                </c:pt>
                <c:pt idx="1683">
                  <c:v>21.70842</c:v>
                </c:pt>
                <c:pt idx="1684">
                  <c:v>21.685549999999999</c:v>
                </c:pt>
                <c:pt idx="1685">
                  <c:v>21.68731</c:v>
                </c:pt>
                <c:pt idx="1686">
                  <c:v>21.703140000000001</c:v>
                </c:pt>
                <c:pt idx="1687">
                  <c:v>21.7225</c:v>
                </c:pt>
                <c:pt idx="1688">
                  <c:v>21.723659999999999</c:v>
                </c:pt>
                <c:pt idx="1689">
                  <c:v>21.701969999999999</c:v>
                </c:pt>
                <c:pt idx="1690">
                  <c:v>21.70373</c:v>
                </c:pt>
                <c:pt idx="1691">
                  <c:v>21.741820000000001</c:v>
                </c:pt>
                <c:pt idx="1692">
                  <c:v>21.718979999999998</c:v>
                </c:pt>
                <c:pt idx="1693">
                  <c:v>21.706659999999999</c:v>
                </c:pt>
                <c:pt idx="1694">
                  <c:v>21.73246</c:v>
                </c:pt>
                <c:pt idx="1695">
                  <c:v>21.723669999999998</c:v>
                </c:pt>
                <c:pt idx="1696">
                  <c:v>21.72073</c:v>
                </c:pt>
                <c:pt idx="1697">
                  <c:v>21.741250000000001</c:v>
                </c:pt>
                <c:pt idx="1698">
                  <c:v>21.727180000000001</c:v>
                </c:pt>
                <c:pt idx="1699">
                  <c:v>21.721900000000002</c:v>
                </c:pt>
                <c:pt idx="1700">
                  <c:v>21.722490000000001</c:v>
                </c:pt>
                <c:pt idx="1701">
                  <c:v>21.745349999999998</c:v>
                </c:pt>
                <c:pt idx="1702">
                  <c:v>21.749459999999999</c:v>
                </c:pt>
                <c:pt idx="1703">
                  <c:v>21.723669999999998</c:v>
                </c:pt>
                <c:pt idx="1704">
                  <c:v>21.730119999999999</c:v>
                </c:pt>
                <c:pt idx="1705">
                  <c:v>21.7348</c:v>
                </c:pt>
                <c:pt idx="1706">
                  <c:v>21.733630000000002</c:v>
                </c:pt>
                <c:pt idx="1707">
                  <c:v>21.723659999999999</c:v>
                </c:pt>
                <c:pt idx="1708">
                  <c:v>21.713699999999999</c:v>
                </c:pt>
                <c:pt idx="1709">
                  <c:v>21.717220000000001</c:v>
                </c:pt>
                <c:pt idx="1710">
                  <c:v>21.730699999999999</c:v>
                </c:pt>
                <c:pt idx="1711">
                  <c:v>21.71604</c:v>
                </c:pt>
                <c:pt idx="1712">
                  <c:v>21.72484</c:v>
                </c:pt>
                <c:pt idx="1713">
                  <c:v>21.727180000000001</c:v>
                </c:pt>
                <c:pt idx="1714">
                  <c:v>21.740659999999998</c:v>
                </c:pt>
                <c:pt idx="1715">
                  <c:v>21.704899999999999</c:v>
                </c:pt>
                <c:pt idx="1716">
                  <c:v>21.71604</c:v>
                </c:pt>
                <c:pt idx="1717">
                  <c:v>21.730699999999999</c:v>
                </c:pt>
                <c:pt idx="1718">
                  <c:v>21.745360000000002</c:v>
                </c:pt>
                <c:pt idx="1719">
                  <c:v>21.721910000000001</c:v>
                </c:pt>
                <c:pt idx="1720">
                  <c:v>21.728359999999999</c:v>
                </c:pt>
                <c:pt idx="1721">
                  <c:v>21.734220000000001</c:v>
                </c:pt>
                <c:pt idx="1722">
                  <c:v>21.738330000000001</c:v>
                </c:pt>
                <c:pt idx="1723">
                  <c:v>21.75414</c:v>
                </c:pt>
                <c:pt idx="1724">
                  <c:v>21.717220000000001</c:v>
                </c:pt>
                <c:pt idx="1725">
                  <c:v>21.735980000000001</c:v>
                </c:pt>
                <c:pt idx="1726">
                  <c:v>21.754149999999999</c:v>
                </c:pt>
                <c:pt idx="1727">
                  <c:v>21.73715</c:v>
                </c:pt>
                <c:pt idx="1728">
                  <c:v>21.75591</c:v>
                </c:pt>
                <c:pt idx="1729">
                  <c:v>21.741250000000001</c:v>
                </c:pt>
                <c:pt idx="1730">
                  <c:v>21.731870000000001</c:v>
                </c:pt>
                <c:pt idx="1731">
                  <c:v>21.767040000000001</c:v>
                </c:pt>
                <c:pt idx="1732">
                  <c:v>21.754740000000002</c:v>
                </c:pt>
                <c:pt idx="1733">
                  <c:v>21.735389999999999</c:v>
                </c:pt>
                <c:pt idx="1734">
                  <c:v>21.755299999999998</c:v>
                </c:pt>
                <c:pt idx="1735">
                  <c:v>21.74945</c:v>
                </c:pt>
                <c:pt idx="1736">
                  <c:v>21.757079999999998</c:v>
                </c:pt>
                <c:pt idx="1737">
                  <c:v>21.72953</c:v>
                </c:pt>
                <c:pt idx="1738">
                  <c:v>21.745349999999998</c:v>
                </c:pt>
                <c:pt idx="1739">
                  <c:v>21.7348</c:v>
                </c:pt>
                <c:pt idx="1740">
                  <c:v>21.740079999999999</c:v>
                </c:pt>
                <c:pt idx="1741">
                  <c:v>21.755320000000001</c:v>
                </c:pt>
                <c:pt idx="1742">
                  <c:v>21.731290000000001</c:v>
                </c:pt>
                <c:pt idx="1743">
                  <c:v>21.72953</c:v>
                </c:pt>
                <c:pt idx="1744">
                  <c:v>21.730699999999999</c:v>
                </c:pt>
                <c:pt idx="1745">
                  <c:v>21.736560000000001</c:v>
                </c:pt>
                <c:pt idx="1746">
                  <c:v>21.74184</c:v>
                </c:pt>
                <c:pt idx="1747">
                  <c:v>21.750050000000002</c:v>
                </c:pt>
                <c:pt idx="1748">
                  <c:v>21.73246</c:v>
                </c:pt>
                <c:pt idx="1749">
                  <c:v>21.7348</c:v>
                </c:pt>
                <c:pt idx="1750">
                  <c:v>21.74887</c:v>
                </c:pt>
                <c:pt idx="1751">
                  <c:v>21.755320000000001</c:v>
                </c:pt>
                <c:pt idx="1752">
                  <c:v>21.73246</c:v>
                </c:pt>
                <c:pt idx="1753">
                  <c:v>21.725429999999999</c:v>
                </c:pt>
                <c:pt idx="1754">
                  <c:v>21.71311</c:v>
                </c:pt>
                <c:pt idx="1755">
                  <c:v>21.714279999999999</c:v>
                </c:pt>
                <c:pt idx="1756">
                  <c:v>21.71077</c:v>
                </c:pt>
                <c:pt idx="1757">
                  <c:v>21.738910000000001</c:v>
                </c:pt>
                <c:pt idx="1758">
                  <c:v>21.70607</c:v>
                </c:pt>
                <c:pt idx="1759">
                  <c:v>21.719560000000001</c:v>
                </c:pt>
                <c:pt idx="1760">
                  <c:v>21.727180000000001</c:v>
                </c:pt>
                <c:pt idx="1761">
                  <c:v>21.741250000000001</c:v>
                </c:pt>
                <c:pt idx="1762">
                  <c:v>21.664429999999999</c:v>
                </c:pt>
                <c:pt idx="1763">
                  <c:v>21.677340000000001</c:v>
                </c:pt>
                <c:pt idx="1764">
                  <c:v>21.63626</c:v>
                </c:pt>
                <c:pt idx="1765">
                  <c:v>21.635680000000001</c:v>
                </c:pt>
                <c:pt idx="1766">
                  <c:v>21.639199999999999</c:v>
                </c:pt>
                <c:pt idx="1767">
                  <c:v>21.648</c:v>
                </c:pt>
                <c:pt idx="1768">
                  <c:v>21.657389999999999</c:v>
                </c:pt>
                <c:pt idx="1769">
                  <c:v>21.63392</c:v>
                </c:pt>
                <c:pt idx="1770">
                  <c:v>21.635100000000001</c:v>
                </c:pt>
                <c:pt idx="1771">
                  <c:v>21.628060000000001</c:v>
                </c:pt>
                <c:pt idx="1772">
                  <c:v>21.664429999999999</c:v>
                </c:pt>
                <c:pt idx="1773">
                  <c:v>21.663260000000001</c:v>
                </c:pt>
                <c:pt idx="1774">
                  <c:v>21.664429999999999</c:v>
                </c:pt>
                <c:pt idx="1775">
                  <c:v>21.665610000000001</c:v>
                </c:pt>
                <c:pt idx="1776">
                  <c:v>21.671469999999999</c:v>
                </c:pt>
                <c:pt idx="1777">
                  <c:v>21.687889999999999</c:v>
                </c:pt>
                <c:pt idx="1778">
                  <c:v>21.653279999999999</c:v>
                </c:pt>
                <c:pt idx="1779">
                  <c:v>21.665009999999999</c:v>
                </c:pt>
                <c:pt idx="1780">
                  <c:v>21.69434</c:v>
                </c:pt>
                <c:pt idx="1781">
                  <c:v>21.653289999999998</c:v>
                </c:pt>
                <c:pt idx="1782">
                  <c:v>21.660329999999998</c:v>
                </c:pt>
                <c:pt idx="1783">
                  <c:v>21.702549999999999</c:v>
                </c:pt>
                <c:pt idx="1784">
                  <c:v>21.707830000000001</c:v>
                </c:pt>
                <c:pt idx="1785">
                  <c:v>21.712520000000001</c:v>
                </c:pt>
                <c:pt idx="1786">
                  <c:v>21.730699999999999</c:v>
                </c:pt>
                <c:pt idx="1787">
                  <c:v>21.71781</c:v>
                </c:pt>
                <c:pt idx="1788">
                  <c:v>21.74418</c:v>
                </c:pt>
                <c:pt idx="1789">
                  <c:v>21.743600000000001</c:v>
                </c:pt>
                <c:pt idx="1790">
                  <c:v>21.733049999999999</c:v>
                </c:pt>
                <c:pt idx="1791">
                  <c:v>21.740670000000001</c:v>
                </c:pt>
                <c:pt idx="1792">
                  <c:v>21.761769999999999</c:v>
                </c:pt>
                <c:pt idx="1793">
                  <c:v>21.735980000000001</c:v>
                </c:pt>
                <c:pt idx="1794">
                  <c:v>21.738900000000001</c:v>
                </c:pt>
                <c:pt idx="1795">
                  <c:v>21.74418</c:v>
                </c:pt>
                <c:pt idx="1796">
                  <c:v>21.71546</c:v>
                </c:pt>
                <c:pt idx="1797">
                  <c:v>21.707830000000001</c:v>
                </c:pt>
                <c:pt idx="1798">
                  <c:v>21.700209999999998</c:v>
                </c:pt>
                <c:pt idx="1799">
                  <c:v>21.703140000000001</c:v>
                </c:pt>
                <c:pt idx="1800">
                  <c:v>21.72777</c:v>
                </c:pt>
                <c:pt idx="1801">
                  <c:v>21.752970000000001</c:v>
                </c:pt>
                <c:pt idx="1802">
                  <c:v>21.760010000000001</c:v>
                </c:pt>
                <c:pt idx="1803">
                  <c:v>21.761759999999999</c:v>
                </c:pt>
                <c:pt idx="1804">
                  <c:v>21.774069999999998</c:v>
                </c:pt>
                <c:pt idx="1805">
                  <c:v>21.814499999999999</c:v>
                </c:pt>
                <c:pt idx="1806">
                  <c:v>21.832660000000001</c:v>
                </c:pt>
                <c:pt idx="1807">
                  <c:v>21.81392</c:v>
                </c:pt>
                <c:pt idx="1808">
                  <c:v>21.786960000000001</c:v>
                </c:pt>
                <c:pt idx="1809">
                  <c:v>21.8063</c:v>
                </c:pt>
                <c:pt idx="1810">
                  <c:v>21.795169999999999</c:v>
                </c:pt>
                <c:pt idx="1811">
                  <c:v>21.800439999999998</c:v>
                </c:pt>
                <c:pt idx="1812">
                  <c:v>21.795750000000002</c:v>
                </c:pt>
                <c:pt idx="1813">
                  <c:v>21.822109999999999</c:v>
                </c:pt>
                <c:pt idx="1814">
                  <c:v>21.805710000000001</c:v>
                </c:pt>
                <c:pt idx="1815">
                  <c:v>21.825040000000001</c:v>
                </c:pt>
                <c:pt idx="1816">
                  <c:v>21.794</c:v>
                </c:pt>
                <c:pt idx="1817">
                  <c:v>21.824459999999998</c:v>
                </c:pt>
                <c:pt idx="1818">
                  <c:v>21.849620000000002</c:v>
                </c:pt>
                <c:pt idx="1819">
                  <c:v>21.8063</c:v>
                </c:pt>
                <c:pt idx="1820">
                  <c:v>21.831489999999999</c:v>
                </c:pt>
                <c:pt idx="1821">
                  <c:v>21.82329</c:v>
                </c:pt>
                <c:pt idx="1822">
                  <c:v>21.851990000000001</c:v>
                </c:pt>
                <c:pt idx="1823">
                  <c:v>21.819769999999998</c:v>
                </c:pt>
                <c:pt idx="1824">
                  <c:v>21.80219</c:v>
                </c:pt>
                <c:pt idx="1825">
                  <c:v>21.796340000000001</c:v>
                </c:pt>
                <c:pt idx="1826">
                  <c:v>21.78755</c:v>
                </c:pt>
                <c:pt idx="1827">
                  <c:v>21.769960000000001</c:v>
                </c:pt>
                <c:pt idx="1828">
                  <c:v>21.809799999999999</c:v>
                </c:pt>
                <c:pt idx="1829">
                  <c:v>21.78754</c:v>
                </c:pt>
                <c:pt idx="1830">
                  <c:v>21.80922</c:v>
                </c:pt>
                <c:pt idx="1831">
                  <c:v>21.793990000000001</c:v>
                </c:pt>
                <c:pt idx="1832">
                  <c:v>21.7729</c:v>
                </c:pt>
                <c:pt idx="1833">
                  <c:v>21.795750000000002</c:v>
                </c:pt>
                <c:pt idx="1834">
                  <c:v>21.808039999999998</c:v>
                </c:pt>
                <c:pt idx="1835">
                  <c:v>21.793990000000001</c:v>
                </c:pt>
                <c:pt idx="1836">
                  <c:v>21.820350000000001</c:v>
                </c:pt>
                <c:pt idx="1837">
                  <c:v>21.843160000000001</c:v>
                </c:pt>
                <c:pt idx="1838">
                  <c:v>21.82386</c:v>
                </c:pt>
                <c:pt idx="1839">
                  <c:v>21.843170000000001</c:v>
                </c:pt>
                <c:pt idx="1840">
                  <c:v>21.84318</c:v>
                </c:pt>
                <c:pt idx="1841">
                  <c:v>21.840260000000001</c:v>
                </c:pt>
                <c:pt idx="1842">
                  <c:v>21.84085</c:v>
                </c:pt>
                <c:pt idx="1843">
                  <c:v>21.862500000000001</c:v>
                </c:pt>
                <c:pt idx="1844">
                  <c:v>21.877120000000001</c:v>
                </c:pt>
                <c:pt idx="1845">
                  <c:v>21.81908</c:v>
                </c:pt>
                <c:pt idx="1846">
                  <c:v>21.80274</c:v>
                </c:pt>
                <c:pt idx="1847">
                  <c:v>21.83146</c:v>
                </c:pt>
                <c:pt idx="1848">
                  <c:v>21.836099999999998</c:v>
                </c:pt>
                <c:pt idx="1849">
                  <c:v>21.850190000000001</c:v>
                </c:pt>
                <c:pt idx="1850">
                  <c:v>21.878830000000001</c:v>
                </c:pt>
                <c:pt idx="1851">
                  <c:v>21.87593</c:v>
                </c:pt>
                <c:pt idx="1852">
                  <c:v>21.872409999999999</c:v>
                </c:pt>
                <c:pt idx="1853">
                  <c:v>21.877579999999998</c:v>
                </c:pt>
                <c:pt idx="1854">
                  <c:v>21.90981</c:v>
                </c:pt>
                <c:pt idx="1855">
                  <c:v>21.91161</c:v>
                </c:pt>
                <c:pt idx="1856">
                  <c:v>21.926739999999999</c:v>
                </c:pt>
                <c:pt idx="1857">
                  <c:v>21.954249999999998</c:v>
                </c:pt>
                <c:pt idx="1858">
                  <c:v>21.9876</c:v>
                </c:pt>
                <c:pt idx="1859">
                  <c:v>22.032620000000001</c:v>
                </c:pt>
                <c:pt idx="1860">
                  <c:v>22.037230000000001</c:v>
                </c:pt>
                <c:pt idx="1861">
                  <c:v>22.00507</c:v>
                </c:pt>
                <c:pt idx="1862">
                  <c:v>22.07629</c:v>
                </c:pt>
                <c:pt idx="1863">
                  <c:v>22.116019999999999</c:v>
                </c:pt>
                <c:pt idx="1864">
                  <c:v>22.146329999999999</c:v>
                </c:pt>
                <c:pt idx="1865">
                  <c:v>22.183610000000002</c:v>
                </c:pt>
                <c:pt idx="1866">
                  <c:v>22.169029999999999</c:v>
                </c:pt>
                <c:pt idx="1867">
                  <c:v>22.25995</c:v>
                </c:pt>
                <c:pt idx="1868">
                  <c:v>22.27514</c:v>
                </c:pt>
                <c:pt idx="1869">
                  <c:v>22.302969999999998</c:v>
                </c:pt>
                <c:pt idx="1870">
                  <c:v>22.360700000000001</c:v>
                </c:pt>
                <c:pt idx="1871">
                  <c:v>22.37284</c:v>
                </c:pt>
                <c:pt idx="1872">
                  <c:v>22.458369999999999</c:v>
                </c:pt>
                <c:pt idx="1873">
                  <c:v>22.469360000000002</c:v>
                </c:pt>
                <c:pt idx="1874">
                  <c:v>22.532219999999999</c:v>
                </c:pt>
                <c:pt idx="1875">
                  <c:v>22.557829999999999</c:v>
                </c:pt>
                <c:pt idx="1876">
                  <c:v>22.565390000000001</c:v>
                </c:pt>
                <c:pt idx="1877">
                  <c:v>22.62735</c:v>
                </c:pt>
                <c:pt idx="1878">
                  <c:v>22.667449999999999</c:v>
                </c:pt>
                <c:pt idx="1879">
                  <c:v>22.69089</c:v>
                </c:pt>
                <c:pt idx="1880">
                  <c:v>22.725719999999999</c:v>
                </c:pt>
                <c:pt idx="1881">
                  <c:v>22.708690000000001</c:v>
                </c:pt>
                <c:pt idx="1882">
                  <c:v>22.75102</c:v>
                </c:pt>
                <c:pt idx="1883">
                  <c:v>22.78509</c:v>
                </c:pt>
                <c:pt idx="1884">
                  <c:v>22.858830000000001</c:v>
                </c:pt>
                <c:pt idx="1885">
                  <c:v>22.83211</c:v>
                </c:pt>
                <c:pt idx="1886">
                  <c:v>22.89791</c:v>
                </c:pt>
                <c:pt idx="1887">
                  <c:v>22.926089999999999</c:v>
                </c:pt>
                <c:pt idx="1888">
                  <c:v>22.943079999999998</c:v>
                </c:pt>
                <c:pt idx="1889">
                  <c:v>22.943960000000001</c:v>
                </c:pt>
                <c:pt idx="1890">
                  <c:v>22.98169</c:v>
                </c:pt>
                <c:pt idx="1891">
                  <c:v>23.0014</c:v>
                </c:pt>
                <c:pt idx="1892">
                  <c:v>23.039149999999999</c:v>
                </c:pt>
                <c:pt idx="1893">
                  <c:v>23.025269999999999</c:v>
                </c:pt>
                <c:pt idx="1894">
                  <c:v>23.035769999999999</c:v>
                </c:pt>
                <c:pt idx="1895">
                  <c:v>23.05236</c:v>
                </c:pt>
                <c:pt idx="1896">
                  <c:v>23.045369999999998</c:v>
                </c:pt>
                <c:pt idx="1897">
                  <c:v>23.088419999999999</c:v>
                </c:pt>
                <c:pt idx="1898">
                  <c:v>23.08483</c:v>
                </c:pt>
                <c:pt idx="1899">
                  <c:v>23.081150000000001</c:v>
                </c:pt>
                <c:pt idx="1900">
                  <c:v>23.092479999999998</c:v>
                </c:pt>
                <c:pt idx="1901">
                  <c:v>23.099830000000001</c:v>
                </c:pt>
                <c:pt idx="1902">
                  <c:v>23.1312</c:v>
                </c:pt>
                <c:pt idx="1903">
                  <c:v>23.14631</c:v>
                </c:pt>
                <c:pt idx="1904">
                  <c:v>23.147970000000001</c:v>
                </c:pt>
                <c:pt idx="1905">
                  <c:v>23.141549999999999</c:v>
                </c:pt>
                <c:pt idx="1906">
                  <c:v>23.170079999999999</c:v>
                </c:pt>
                <c:pt idx="1907">
                  <c:v>23.23245</c:v>
                </c:pt>
                <c:pt idx="1908">
                  <c:v>23.226120000000002</c:v>
                </c:pt>
                <c:pt idx="1909">
                  <c:v>23.27054</c:v>
                </c:pt>
                <c:pt idx="1910">
                  <c:v>23.311019999999999</c:v>
                </c:pt>
                <c:pt idx="1911">
                  <c:v>23.306380000000001</c:v>
                </c:pt>
                <c:pt idx="1912">
                  <c:v>23.30284</c:v>
                </c:pt>
                <c:pt idx="1913">
                  <c:v>23.32874</c:v>
                </c:pt>
                <c:pt idx="1914">
                  <c:v>23.35538</c:v>
                </c:pt>
                <c:pt idx="1915">
                  <c:v>23.361249999999998</c:v>
                </c:pt>
                <c:pt idx="1916">
                  <c:v>23.368189999999998</c:v>
                </c:pt>
                <c:pt idx="1917">
                  <c:v>23.385960000000001</c:v>
                </c:pt>
                <c:pt idx="1918">
                  <c:v>23.395289999999999</c:v>
                </c:pt>
                <c:pt idx="1919">
                  <c:v>23.423500000000001</c:v>
                </c:pt>
                <c:pt idx="1920">
                  <c:v>23.407779999999999</c:v>
                </c:pt>
                <c:pt idx="1921">
                  <c:v>23.411899999999999</c:v>
                </c:pt>
                <c:pt idx="1922">
                  <c:v>23.456250000000001</c:v>
                </c:pt>
                <c:pt idx="1923">
                  <c:v>23.472000000000001</c:v>
                </c:pt>
                <c:pt idx="1924">
                  <c:v>23.4788</c:v>
                </c:pt>
                <c:pt idx="1925">
                  <c:v>23.512139999999999</c:v>
                </c:pt>
                <c:pt idx="1926">
                  <c:v>23.490379999999998</c:v>
                </c:pt>
                <c:pt idx="1927">
                  <c:v>23.48855</c:v>
                </c:pt>
                <c:pt idx="1928">
                  <c:v>23.49194</c:v>
                </c:pt>
                <c:pt idx="1929">
                  <c:v>23.45459</c:v>
                </c:pt>
                <c:pt idx="1930">
                  <c:v>23.453880000000002</c:v>
                </c:pt>
                <c:pt idx="1931">
                  <c:v>23.450980000000001</c:v>
                </c:pt>
                <c:pt idx="1932">
                  <c:v>23.469329999999999</c:v>
                </c:pt>
                <c:pt idx="1933">
                  <c:v>23.48273</c:v>
                </c:pt>
                <c:pt idx="1934">
                  <c:v>23.502330000000001</c:v>
                </c:pt>
                <c:pt idx="1935">
                  <c:v>23.525860000000002</c:v>
                </c:pt>
                <c:pt idx="1936">
                  <c:v>23.541229999999999</c:v>
                </c:pt>
                <c:pt idx="1937">
                  <c:v>23.589110000000002</c:v>
                </c:pt>
                <c:pt idx="1938">
                  <c:v>23.6022</c:v>
                </c:pt>
                <c:pt idx="1939">
                  <c:v>23.637119999999999</c:v>
                </c:pt>
                <c:pt idx="1940">
                  <c:v>23.658899999999999</c:v>
                </c:pt>
                <c:pt idx="1941">
                  <c:v>23.657229999999998</c:v>
                </c:pt>
                <c:pt idx="1942">
                  <c:v>23.678909999999998</c:v>
                </c:pt>
                <c:pt idx="1943">
                  <c:v>23.677240000000001</c:v>
                </c:pt>
                <c:pt idx="1944">
                  <c:v>23.689240000000002</c:v>
                </c:pt>
                <c:pt idx="1945">
                  <c:v>23.69979</c:v>
                </c:pt>
                <c:pt idx="1946">
                  <c:v>23.71808</c:v>
                </c:pt>
                <c:pt idx="1947">
                  <c:v>23.73368</c:v>
                </c:pt>
                <c:pt idx="1948">
                  <c:v>23.76033</c:v>
                </c:pt>
                <c:pt idx="1949">
                  <c:v>23.80556</c:v>
                </c:pt>
                <c:pt idx="1950">
                  <c:v>23.838270000000001</c:v>
                </c:pt>
                <c:pt idx="1951">
                  <c:v>23.909040000000001</c:v>
                </c:pt>
                <c:pt idx="1952">
                  <c:v>23.873909999999999</c:v>
                </c:pt>
                <c:pt idx="1953">
                  <c:v>23.940550000000002</c:v>
                </c:pt>
                <c:pt idx="1954">
                  <c:v>23.934999999999999</c:v>
                </c:pt>
                <c:pt idx="1955">
                  <c:v>23.899809999999999</c:v>
                </c:pt>
                <c:pt idx="1956">
                  <c:v>23.961860000000001</c:v>
                </c:pt>
                <c:pt idx="1957">
                  <c:v>23.963010000000001</c:v>
                </c:pt>
                <c:pt idx="1958">
                  <c:v>23.968769999999999</c:v>
                </c:pt>
                <c:pt idx="1959">
                  <c:v>23.992100000000001</c:v>
                </c:pt>
                <c:pt idx="1960">
                  <c:v>24.035810000000001</c:v>
                </c:pt>
                <c:pt idx="1961">
                  <c:v>24.036359999999998</c:v>
                </c:pt>
                <c:pt idx="1962">
                  <c:v>24.110279999999999</c:v>
                </c:pt>
                <c:pt idx="1963">
                  <c:v>24.148260000000001</c:v>
                </c:pt>
                <c:pt idx="1964">
                  <c:v>24.173159999999999</c:v>
                </c:pt>
                <c:pt idx="1965">
                  <c:v>24.170349999999999</c:v>
                </c:pt>
                <c:pt idx="1966">
                  <c:v>24.167950000000001</c:v>
                </c:pt>
                <c:pt idx="1967">
                  <c:v>24.215530000000001</c:v>
                </c:pt>
                <c:pt idx="1968">
                  <c:v>24.218969999999999</c:v>
                </c:pt>
                <c:pt idx="1969">
                  <c:v>24.260680000000001</c:v>
                </c:pt>
                <c:pt idx="1970">
                  <c:v>24.256699999999999</c:v>
                </c:pt>
                <c:pt idx="1971">
                  <c:v>24.290230000000001</c:v>
                </c:pt>
                <c:pt idx="1972">
                  <c:v>24.301130000000001</c:v>
                </c:pt>
                <c:pt idx="1973">
                  <c:v>24.340409999999999</c:v>
                </c:pt>
                <c:pt idx="1974">
                  <c:v>24.372440000000001</c:v>
                </c:pt>
                <c:pt idx="1975">
                  <c:v>24.412590000000002</c:v>
                </c:pt>
                <c:pt idx="1976">
                  <c:v>24.424900000000001</c:v>
                </c:pt>
                <c:pt idx="1977">
                  <c:v>24.478149999999999</c:v>
                </c:pt>
                <c:pt idx="1978">
                  <c:v>24.468900000000001</c:v>
                </c:pt>
                <c:pt idx="1979">
                  <c:v>24.526240000000001</c:v>
                </c:pt>
                <c:pt idx="1980">
                  <c:v>24.525950000000002</c:v>
                </c:pt>
                <c:pt idx="1981">
                  <c:v>24.553460000000001</c:v>
                </c:pt>
                <c:pt idx="1982">
                  <c:v>24.55106</c:v>
                </c:pt>
                <c:pt idx="1983">
                  <c:v>24.55969</c:v>
                </c:pt>
                <c:pt idx="1984">
                  <c:v>24.61842</c:v>
                </c:pt>
                <c:pt idx="1985">
                  <c:v>24.66047</c:v>
                </c:pt>
                <c:pt idx="1986">
                  <c:v>24.670719999999999</c:v>
                </c:pt>
                <c:pt idx="1987">
                  <c:v>24.68205</c:v>
                </c:pt>
                <c:pt idx="1988">
                  <c:v>24.73302</c:v>
                </c:pt>
                <c:pt idx="1989">
                  <c:v>24.746590000000001</c:v>
                </c:pt>
                <c:pt idx="1990">
                  <c:v>24.813939999999999</c:v>
                </c:pt>
                <c:pt idx="1991">
                  <c:v>24.770810000000001</c:v>
                </c:pt>
                <c:pt idx="1992">
                  <c:v>24.75778</c:v>
                </c:pt>
                <c:pt idx="1993">
                  <c:v>24.79092</c:v>
                </c:pt>
                <c:pt idx="1994">
                  <c:v>24.812989999999999</c:v>
                </c:pt>
                <c:pt idx="1995">
                  <c:v>24.80527</c:v>
                </c:pt>
                <c:pt idx="1996">
                  <c:v>24.821840000000002</c:v>
                </c:pt>
                <c:pt idx="1997">
                  <c:v>24.832889999999999</c:v>
                </c:pt>
                <c:pt idx="1998">
                  <c:v>24.877479999999998</c:v>
                </c:pt>
                <c:pt idx="1999">
                  <c:v>24.9132</c:v>
                </c:pt>
                <c:pt idx="2000">
                  <c:v>24.901409999999998</c:v>
                </c:pt>
                <c:pt idx="2001">
                  <c:v>24.933599999999998</c:v>
                </c:pt>
                <c:pt idx="2002">
                  <c:v>24.974869999999999</c:v>
                </c:pt>
                <c:pt idx="2003">
                  <c:v>24.9376</c:v>
                </c:pt>
                <c:pt idx="2004">
                  <c:v>24.909569999999999</c:v>
                </c:pt>
                <c:pt idx="2005">
                  <c:v>24.961359999999999</c:v>
                </c:pt>
                <c:pt idx="2006">
                  <c:v>25.024609999999999</c:v>
                </c:pt>
                <c:pt idx="2007">
                  <c:v>25.00639</c:v>
                </c:pt>
                <c:pt idx="2008">
                  <c:v>25.033670000000001</c:v>
                </c:pt>
                <c:pt idx="2009">
                  <c:v>25.070039999999999</c:v>
                </c:pt>
                <c:pt idx="2010">
                  <c:v>25.045590000000001</c:v>
                </c:pt>
                <c:pt idx="2011">
                  <c:v>25.087140000000002</c:v>
                </c:pt>
                <c:pt idx="2012">
                  <c:v>25.09881</c:v>
                </c:pt>
                <c:pt idx="2013">
                  <c:v>25.09845</c:v>
                </c:pt>
                <c:pt idx="2014">
                  <c:v>25.17614</c:v>
                </c:pt>
                <c:pt idx="2015">
                  <c:v>25.178470000000001</c:v>
                </c:pt>
                <c:pt idx="2016">
                  <c:v>25.230440000000002</c:v>
                </c:pt>
                <c:pt idx="2017">
                  <c:v>25.173279999999998</c:v>
                </c:pt>
                <c:pt idx="2018">
                  <c:v>25.225760000000001</c:v>
                </c:pt>
                <c:pt idx="2019">
                  <c:v>25.21903</c:v>
                </c:pt>
                <c:pt idx="2020">
                  <c:v>25.22542</c:v>
                </c:pt>
                <c:pt idx="2021">
                  <c:v>25.24127</c:v>
                </c:pt>
                <c:pt idx="2022">
                  <c:v>25.262350000000001</c:v>
                </c:pt>
                <c:pt idx="2023">
                  <c:v>25.272559999999999</c:v>
                </c:pt>
                <c:pt idx="2024">
                  <c:v>25.276420000000002</c:v>
                </c:pt>
                <c:pt idx="2025">
                  <c:v>25.31193</c:v>
                </c:pt>
                <c:pt idx="2026">
                  <c:v>25.300419999999999</c:v>
                </c:pt>
                <c:pt idx="2027">
                  <c:v>25.321919999999999</c:v>
                </c:pt>
                <c:pt idx="2028">
                  <c:v>25.32527</c:v>
                </c:pt>
                <c:pt idx="2029">
                  <c:v>25.316849999999999</c:v>
                </c:pt>
                <c:pt idx="2030">
                  <c:v>25.305430000000001</c:v>
                </c:pt>
                <c:pt idx="2031">
                  <c:v>25.341439999999999</c:v>
                </c:pt>
                <c:pt idx="2032">
                  <c:v>25.33389</c:v>
                </c:pt>
                <c:pt idx="2033">
                  <c:v>25.340890000000002</c:v>
                </c:pt>
                <c:pt idx="2034">
                  <c:v>25.351569999999999</c:v>
                </c:pt>
                <c:pt idx="2035">
                  <c:v>25.367370000000001</c:v>
                </c:pt>
                <c:pt idx="2036">
                  <c:v>25.32705</c:v>
                </c:pt>
                <c:pt idx="2037">
                  <c:v>25.365849999999998</c:v>
                </c:pt>
                <c:pt idx="2038">
                  <c:v>25.34646</c:v>
                </c:pt>
                <c:pt idx="2039">
                  <c:v>25.378350000000001</c:v>
                </c:pt>
                <c:pt idx="2040">
                  <c:v>25.414580000000001</c:v>
                </c:pt>
                <c:pt idx="2041">
                  <c:v>25.424109999999999</c:v>
                </c:pt>
                <c:pt idx="2042">
                  <c:v>25.417300000000001</c:v>
                </c:pt>
                <c:pt idx="2043">
                  <c:v>25.44059</c:v>
                </c:pt>
                <c:pt idx="2044">
                  <c:v>25.408290000000001</c:v>
                </c:pt>
                <c:pt idx="2045">
                  <c:v>25.405190000000001</c:v>
                </c:pt>
                <c:pt idx="2046">
                  <c:v>25.43459</c:v>
                </c:pt>
                <c:pt idx="2047">
                  <c:v>25.402509999999999</c:v>
                </c:pt>
                <c:pt idx="2048">
                  <c:v>25.409680000000002</c:v>
                </c:pt>
                <c:pt idx="2049">
                  <c:v>25.412489999999998</c:v>
                </c:pt>
                <c:pt idx="2050">
                  <c:v>25.449390000000001</c:v>
                </c:pt>
                <c:pt idx="2051">
                  <c:v>25.456160000000001</c:v>
                </c:pt>
                <c:pt idx="2052">
                  <c:v>25.46069</c:v>
                </c:pt>
                <c:pt idx="2053">
                  <c:v>25.441199999999998</c:v>
                </c:pt>
                <c:pt idx="2054">
                  <c:v>25.498010000000001</c:v>
                </c:pt>
                <c:pt idx="2055">
                  <c:v>25.51784</c:v>
                </c:pt>
                <c:pt idx="2056">
                  <c:v>25.53829</c:v>
                </c:pt>
                <c:pt idx="2057">
                  <c:v>25.509830000000001</c:v>
                </c:pt>
                <c:pt idx="2058">
                  <c:v>25.530629999999999</c:v>
                </c:pt>
                <c:pt idx="2059">
                  <c:v>25.532019999999999</c:v>
                </c:pt>
                <c:pt idx="2060">
                  <c:v>25.525359999999999</c:v>
                </c:pt>
                <c:pt idx="2061">
                  <c:v>25.527640000000002</c:v>
                </c:pt>
                <c:pt idx="2062">
                  <c:v>25.577529999999999</c:v>
                </c:pt>
                <c:pt idx="2063">
                  <c:v>25.557670000000002</c:v>
                </c:pt>
                <c:pt idx="2064">
                  <c:v>25.533670000000001</c:v>
                </c:pt>
                <c:pt idx="2065">
                  <c:v>25.543790000000001</c:v>
                </c:pt>
                <c:pt idx="2066">
                  <c:v>25.574619999999999</c:v>
                </c:pt>
                <c:pt idx="2067">
                  <c:v>25.602049999999998</c:v>
                </c:pt>
                <c:pt idx="2068">
                  <c:v>25.587700000000002</c:v>
                </c:pt>
                <c:pt idx="2069">
                  <c:v>25.601109999999998</c:v>
                </c:pt>
                <c:pt idx="2070">
                  <c:v>25.531269999999999</c:v>
                </c:pt>
                <c:pt idx="2071">
                  <c:v>25.565650000000002</c:v>
                </c:pt>
                <c:pt idx="2072">
                  <c:v>25.586639999999999</c:v>
                </c:pt>
                <c:pt idx="2073">
                  <c:v>25.604649999999999</c:v>
                </c:pt>
                <c:pt idx="2074">
                  <c:v>25.56662</c:v>
                </c:pt>
                <c:pt idx="2075">
                  <c:v>25.618929999999999</c:v>
                </c:pt>
                <c:pt idx="2076">
                  <c:v>25.574649999999998</c:v>
                </c:pt>
                <c:pt idx="2077">
                  <c:v>25.569210000000002</c:v>
                </c:pt>
                <c:pt idx="2078">
                  <c:v>25.568999999999999</c:v>
                </c:pt>
                <c:pt idx="2079">
                  <c:v>25.597719999999999</c:v>
                </c:pt>
                <c:pt idx="2080">
                  <c:v>25.592929999999999</c:v>
                </c:pt>
                <c:pt idx="2081">
                  <c:v>25.61365</c:v>
                </c:pt>
                <c:pt idx="2082">
                  <c:v>25.589549999999999</c:v>
                </c:pt>
                <c:pt idx="2083">
                  <c:v>25.598400000000002</c:v>
                </c:pt>
                <c:pt idx="2084">
                  <c:v>25.62012</c:v>
                </c:pt>
                <c:pt idx="2085">
                  <c:v>25.616340000000001</c:v>
                </c:pt>
                <c:pt idx="2086">
                  <c:v>25.633050000000001</c:v>
                </c:pt>
                <c:pt idx="2087">
                  <c:v>25.64143</c:v>
                </c:pt>
                <c:pt idx="2088">
                  <c:v>25.632660000000001</c:v>
                </c:pt>
                <c:pt idx="2089">
                  <c:v>25.634650000000001</c:v>
                </c:pt>
                <c:pt idx="2090">
                  <c:v>25.60979</c:v>
                </c:pt>
                <c:pt idx="2091">
                  <c:v>25.63645</c:v>
                </c:pt>
                <c:pt idx="2092">
                  <c:v>25.64011</c:v>
                </c:pt>
                <c:pt idx="2093">
                  <c:v>25.622800000000002</c:v>
                </c:pt>
                <c:pt idx="2094">
                  <c:v>25.642530000000001</c:v>
                </c:pt>
                <c:pt idx="2095">
                  <c:v>25.658560000000001</c:v>
                </c:pt>
                <c:pt idx="2096">
                  <c:v>25.684239999999999</c:v>
                </c:pt>
                <c:pt idx="2097">
                  <c:v>25.671949999999999</c:v>
                </c:pt>
                <c:pt idx="2098">
                  <c:v>25.651340000000001</c:v>
                </c:pt>
                <c:pt idx="2099">
                  <c:v>25.614989999999999</c:v>
                </c:pt>
                <c:pt idx="2100">
                  <c:v>25.656929999999999</c:v>
                </c:pt>
                <c:pt idx="2101">
                  <c:v>25.70337</c:v>
                </c:pt>
                <c:pt idx="2102">
                  <c:v>25.675740000000001</c:v>
                </c:pt>
                <c:pt idx="2103">
                  <c:v>25.702850000000002</c:v>
                </c:pt>
                <c:pt idx="2104">
                  <c:v>25.693380000000001</c:v>
                </c:pt>
                <c:pt idx="2105">
                  <c:v>25.676279999999998</c:v>
                </c:pt>
                <c:pt idx="2106">
                  <c:v>25.711929999999999</c:v>
                </c:pt>
                <c:pt idx="2107">
                  <c:v>25.692550000000001</c:v>
                </c:pt>
                <c:pt idx="2108">
                  <c:v>25.70204</c:v>
                </c:pt>
                <c:pt idx="2109">
                  <c:v>25.72541</c:v>
                </c:pt>
                <c:pt idx="2110">
                  <c:v>25.711320000000001</c:v>
                </c:pt>
                <c:pt idx="2111">
                  <c:v>25.700019999999999</c:v>
                </c:pt>
                <c:pt idx="2112">
                  <c:v>25.748909999999999</c:v>
                </c:pt>
                <c:pt idx="2113">
                  <c:v>25.732980000000001</c:v>
                </c:pt>
                <c:pt idx="2114">
                  <c:v>25.720359999999999</c:v>
                </c:pt>
                <c:pt idx="2115">
                  <c:v>25.716719999999999</c:v>
                </c:pt>
                <c:pt idx="2116">
                  <c:v>25.716429999999999</c:v>
                </c:pt>
                <c:pt idx="2117">
                  <c:v>25.715810000000001</c:v>
                </c:pt>
                <c:pt idx="2118">
                  <c:v>25.69894</c:v>
                </c:pt>
                <c:pt idx="2119">
                  <c:v>25.706880000000002</c:v>
                </c:pt>
                <c:pt idx="2120">
                  <c:v>25.701180000000001</c:v>
                </c:pt>
                <c:pt idx="2121">
                  <c:v>25.70898</c:v>
                </c:pt>
                <c:pt idx="2122">
                  <c:v>25.74042</c:v>
                </c:pt>
                <c:pt idx="2123">
                  <c:v>25.747879999999999</c:v>
                </c:pt>
                <c:pt idx="2124">
                  <c:v>25.800090000000001</c:v>
                </c:pt>
                <c:pt idx="2125">
                  <c:v>25.765750000000001</c:v>
                </c:pt>
                <c:pt idx="2126">
                  <c:v>25.749890000000001</c:v>
                </c:pt>
                <c:pt idx="2127">
                  <c:v>25.731829999999999</c:v>
                </c:pt>
                <c:pt idx="2128">
                  <c:v>25.713270000000001</c:v>
                </c:pt>
                <c:pt idx="2129">
                  <c:v>25.738350000000001</c:v>
                </c:pt>
                <c:pt idx="2130">
                  <c:v>25.724049999999998</c:v>
                </c:pt>
                <c:pt idx="2131">
                  <c:v>25.725429999999999</c:v>
                </c:pt>
                <c:pt idx="2132">
                  <c:v>25.72231</c:v>
                </c:pt>
                <c:pt idx="2133">
                  <c:v>25.72334</c:v>
                </c:pt>
                <c:pt idx="2134">
                  <c:v>25.696159999999999</c:v>
                </c:pt>
                <c:pt idx="2135">
                  <c:v>25.729120000000002</c:v>
                </c:pt>
                <c:pt idx="2136">
                  <c:v>25.784490000000002</c:v>
                </c:pt>
                <c:pt idx="2137">
                  <c:v>25.73771</c:v>
                </c:pt>
                <c:pt idx="2138">
                  <c:v>25.7347</c:v>
                </c:pt>
                <c:pt idx="2139">
                  <c:v>25.723379999999999</c:v>
                </c:pt>
                <c:pt idx="2140">
                  <c:v>25.75694</c:v>
                </c:pt>
                <c:pt idx="2141">
                  <c:v>25.766249999999999</c:v>
                </c:pt>
                <c:pt idx="2142">
                  <c:v>25.764099999999999</c:v>
                </c:pt>
                <c:pt idx="2143">
                  <c:v>25.732600000000001</c:v>
                </c:pt>
                <c:pt idx="2144">
                  <c:v>25.741499999999998</c:v>
                </c:pt>
                <c:pt idx="2145">
                  <c:v>25.745059999999999</c:v>
                </c:pt>
                <c:pt idx="2146">
                  <c:v>25.72053</c:v>
                </c:pt>
                <c:pt idx="2147">
                  <c:v>25.764209999999999</c:v>
                </c:pt>
                <c:pt idx="2148">
                  <c:v>25.70805</c:v>
                </c:pt>
                <c:pt idx="2149">
                  <c:v>25.783359999999998</c:v>
                </c:pt>
                <c:pt idx="2150">
                  <c:v>25.754729999999999</c:v>
                </c:pt>
                <c:pt idx="2151">
                  <c:v>25.756930000000001</c:v>
                </c:pt>
                <c:pt idx="2152">
                  <c:v>25.777930000000001</c:v>
                </c:pt>
                <c:pt idx="2153">
                  <c:v>25.77037</c:v>
                </c:pt>
                <c:pt idx="2154">
                  <c:v>25.768550000000001</c:v>
                </c:pt>
                <c:pt idx="2155">
                  <c:v>25.771709999999999</c:v>
                </c:pt>
                <c:pt idx="2156">
                  <c:v>25.783729999999998</c:v>
                </c:pt>
                <c:pt idx="2157">
                  <c:v>25.7545</c:v>
                </c:pt>
                <c:pt idx="2158">
                  <c:v>25.755700000000001</c:v>
                </c:pt>
                <c:pt idx="2159">
                  <c:v>25.774650000000001</c:v>
                </c:pt>
                <c:pt idx="2160">
                  <c:v>25.779119999999999</c:v>
                </c:pt>
                <c:pt idx="2161">
                  <c:v>25.79965</c:v>
                </c:pt>
                <c:pt idx="2162">
                  <c:v>25.811</c:v>
                </c:pt>
                <c:pt idx="2163">
                  <c:v>25.825900000000001</c:v>
                </c:pt>
                <c:pt idx="2164">
                  <c:v>25.86927</c:v>
                </c:pt>
                <c:pt idx="2165">
                  <c:v>25.8371</c:v>
                </c:pt>
                <c:pt idx="2166">
                  <c:v>25.82124</c:v>
                </c:pt>
                <c:pt idx="2167">
                  <c:v>25.854759999999999</c:v>
                </c:pt>
                <c:pt idx="2168">
                  <c:v>25.865729999999999</c:v>
                </c:pt>
                <c:pt idx="2169">
                  <c:v>25.852260000000001</c:v>
                </c:pt>
                <c:pt idx="2170">
                  <c:v>25.84348</c:v>
                </c:pt>
                <c:pt idx="2171">
                  <c:v>25.824590000000001</c:v>
                </c:pt>
                <c:pt idx="2172">
                  <c:v>25.76587</c:v>
                </c:pt>
                <c:pt idx="2173">
                  <c:v>25.787710000000001</c:v>
                </c:pt>
                <c:pt idx="2174">
                  <c:v>25.825559999999999</c:v>
                </c:pt>
                <c:pt idx="2175">
                  <c:v>25.7761</c:v>
                </c:pt>
                <c:pt idx="2176">
                  <c:v>25.782419999999998</c:v>
                </c:pt>
                <c:pt idx="2177">
                  <c:v>25.762080000000001</c:v>
                </c:pt>
                <c:pt idx="2178">
                  <c:v>25.79186</c:v>
                </c:pt>
                <c:pt idx="2179">
                  <c:v>25.763829999999999</c:v>
                </c:pt>
                <c:pt idx="2180">
                  <c:v>25.782869999999999</c:v>
                </c:pt>
                <c:pt idx="2181">
                  <c:v>25.760529999999999</c:v>
                </c:pt>
                <c:pt idx="2182">
                  <c:v>25.769380000000002</c:v>
                </c:pt>
                <c:pt idx="2183">
                  <c:v>25.77327</c:v>
                </c:pt>
                <c:pt idx="2184">
                  <c:v>25.78959</c:v>
                </c:pt>
                <c:pt idx="2185">
                  <c:v>25.806619999999999</c:v>
                </c:pt>
                <c:pt idx="2186">
                  <c:v>25.75769</c:v>
                </c:pt>
                <c:pt idx="2187">
                  <c:v>25.7561</c:v>
                </c:pt>
                <c:pt idx="2188">
                  <c:v>25.76745</c:v>
                </c:pt>
                <c:pt idx="2189">
                  <c:v>25.747489999999999</c:v>
                </c:pt>
                <c:pt idx="2190">
                  <c:v>25.77036</c:v>
                </c:pt>
                <c:pt idx="2191">
                  <c:v>25.81953</c:v>
                </c:pt>
                <c:pt idx="2192">
                  <c:v>25.836670000000002</c:v>
                </c:pt>
                <c:pt idx="2193">
                  <c:v>25.847940000000001</c:v>
                </c:pt>
                <c:pt idx="2194">
                  <c:v>25.887409999999999</c:v>
                </c:pt>
                <c:pt idx="2195">
                  <c:v>25.91789</c:v>
                </c:pt>
                <c:pt idx="2196">
                  <c:v>25.855720000000002</c:v>
                </c:pt>
                <c:pt idx="2197">
                  <c:v>25.84918</c:v>
                </c:pt>
                <c:pt idx="2198">
                  <c:v>25.85181</c:v>
                </c:pt>
                <c:pt idx="2199">
                  <c:v>25.890260000000001</c:v>
                </c:pt>
                <c:pt idx="2200">
                  <c:v>25.87829</c:v>
                </c:pt>
                <c:pt idx="2201">
                  <c:v>25.852060000000002</c:v>
                </c:pt>
                <c:pt idx="2202">
                  <c:v>25.860399999999998</c:v>
                </c:pt>
                <c:pt idx="2203">
                  <c:v>25.856580000000001</c:v>
                </c:pt>
                <c:pt idx="2204">
                  <c:v>25.87567</c:v>
                </c:pt>
                <c:pt idx="2205">
                  <c:v>25.869330000000001</c:v>
                </c:pt>
                <c:pt idx="2206">
                  <c:v>25.8748</c:v>
                </c:pt>
                <c:pt idx="2207">
                  <c:v>25.890280000000001</c:v>
                </c:pt>
                <c:pt idx="2208">
                  <c:v>25.860469999999999</c:v>
                </c:pt>
                <c:pt idx="2209">
                  <c:v>25.833269999999999</c:v>
                </c:pt>
                <c:pt idx="2210">
                  <c:v>25.849170000000001</c:v>
                </c:pt>
                <c:pt idx="2211">
                  <c:v>25.870560000000001</c:v>
                </c:pt>
                <c:pt idx="2212">
                  <c:v>25.848549999999999</c:v>
                </c:pt>
                <c:pt idx="2213">
                  <c:v>25.78227</c:v>
                </c:pt>
                <c:pt idx="2214">
                  <c:v>25.772860000000001</c:v>
                </c:pt>
                <c:pt idx="2215">
                  <c:v>25.768249999999998</c:v>
                </c:pt>
                <c:pt idx="2216">
                  <c:v>25.725940000000001</c:v>
                </c:pt>
                <c:pt idx="2217">
                  <c:v>25.755960000000002</c:v>
                </c:pt>
                <c:pt idx="2218">
                  <c:v>25.739540000000002</c:v>
                </c:pt>
                <c:pt idx="2219">
                  <c:v>25.752189999999999</c:v>
                </c:pt>
                <c:pt idx="2220">
                  <c:v>25.744409999999998</c:v>
                </c:pt>
                <c:pt idx="2221">
                  <c:v>25.761900000000001</c:v>
                </c:pt>
                <c:pt idx="2222">
                  <c:v>25.77459</c:v>
                </c:pt>
                <c:pt idx="2223">
                  <c:v>25.796050000000001</c:v>
                </c:pt>
                <c:pt idx="2224">
                  <c:v>25.769020000000001</c:v>
                </c:pt>
                <c:pt idx="2225">
                  <c:v>25.74682</c:v>
                </c:pt>
                <c:pt idx="2226">
                  <c:v>25.752469999999999</c:v>
                </c:pt>
                <c:pt idx="2227">
                  <c:v>25.769760000000002</c:v>
                </c:pt>
                <c:pt idx="2228">
                  <c:v>25.727550000000001</c:v>
                </c:pt>
                <c:pt idx="2229">
                  <c:v>25.781269999999999</c:v>
                </c:pt>
                <c:pt idx="2230">
                  <c:v>25.743960000000001</c:v>
                </c:pt>
                <c:pt idx="2231">
                  <c:v>25.749700000000001</c:v>
                </c:pt>
                <c:pt idx="2232">
                  <c:v>25.760470000000002</c:v>
                </c:pt>
                <c:pt idx="2233">
                  <c:v>25.788699999999999</c:v>
                </c:pt>
                <c:pt idx="2234">
                  <c:v>25.80003</c:v>
                </c:pt>
                <c:pt idx="2235">
                  <c:v>25.80949</c:v>
                </c:pt>
                <c:pt idx="2236">
                  <c:v>25.824780000000001</c:v>
                </c:pt>
                <c:pt idx="2237">
                  <c:v>25.82583</c:v>
                </c:pt>
                <c:pt idx="2238">
                  <c:v>25.832190000000001</c:v>
                </c:pt>
                <c:pt idx="2239">
                  <c:v>25.83812</c:v>
                </c:pt>
                <c:pt idx="2240">
                  <c:v>25.854310000000002</c:v>
                </c:pt>
                <c:pt idx="2241">
                  <c:v>25.8385</c:v>
                </c:pt>
                <c:pt idx="2242">
                  <c:v>25.84517</c:v>
                </c:pt>
                <c:pt idx="2243">
                  <c:v>25.82611</c:v>
                </c:pt>
                <c:pt idx="2244">
                  <c:v>25.829329999999999</c:v>
                </c:pt>
                <c:pt idx="2245">
                  <c:v>25.83353</c:v>
                </c:pt>
                <c:pt idx="2246">
                  <c:v>25.845749999999999</c:v>
                </c:pt>
                <c:pt idx="2247">
                  <c:v>25.880759999999999</c:v>
                </c:pt>
                <c:pt idx="2248">
                  <c:v>25.869710000000001</c:v>
                </c:pt>
                <c:pt idx="2249">
                  <c:v>25.830739999999999</c:v>
                </c:pt>
                <c:pt idx="2250">
                  <c:v>25.836130000000001</c:v>
                </c:pt>
                <c:pt idx="2251">
                  <c:v>25.85426</c:v>
                </c:pt>
                <c:pt idx="2252">
                  <c:v>25.815760000000001</c:v>
                </c:pt>
                <c:pt idx="2253">
                  <c:v>25.879809999999999</c:v>
                </c:pt>
                <c:pt idx="2254">
                  <c:v>25.866129999999998</c:v>
                </c:pt>
                <c:pt idx="2255">
                  <c:v>25.83052</c:v>
                </c:pt>
                <c:pt idx="2256">
                  <c:v>25.867329999999999</c:v>
                </c:pt>
                <c:pt idx="2257">
                  <c:v>25.831710000000001</c:v>
                </c:pt>
                <c:pt idx="2258">
                  <c:v>25.796779999999998</c:v>
                </c:pt>
                <c:pt idx="2259">
                  <c:v>25.806239999999999</c:v>
                </c:pt>
                <c:pt idx="2260">
                  <c:v>25.82554</c:v>
                </c:pt>
                <c:pt idx="2261">
                  <c:v>25.852139999999999</c:v>
                </c:pt>
                <c:pt idx="2262">
                  <c:v>25.82161</c:v>
                </c:pt>
                <c:pt idx="2263">
                  <c:v>25.818159999999999</c:v>
                </c:pt>
                <c:pt idx="2264">
                  <c:v>25.821000000000002</c:v>
                </c:pt>
                <c:pt idx="2265">
                  <c:v>25.821560000000002</c:v>
                </c:pt>
                <c:pt idx="2266">
                  <c:v>25.854410000000001</c:v>
                </c:pt>
                <c:pt idx="2267">
                  <c:v>25.846509999999999</c:v>
                </c:pt>
                <c:pt idx="2268">
                  <c:v>25.834679999999999</c:v>
                </c:pt>
                <c:pt idx="2269">
                  <c:v>25.872260000000001</c:v>
                </c:pt>
                <c:pt idx="2270">
                  <c:v>25.854880000000001</c:v>
                </c:pt>
                <c:pt idx="2271">
                  <c:v>25.867920000000002</c:v>
                </c:pt>
                <c:pt idx="2272">
                  <c:v>25.88552</c:v>
                </c:pt>
                <c:pt idx="2273">
                  <c:v>25.83353</c:v>
                </c:pt>
                <c:pt idx="2274">
                  <c:v>25.856549999999999</c:v>
                </c:pt>
                <c:pt idx="2275">
                  <c:v>25.869330000000001</c:v>
                </c:pt>
                <c:pt idx="2276">
                  <c:v>25.840170000000001</c:v>
                </c:pt>
                <c:pt idx="2277">
                  <c:v>25.815480000000001</c:v>
                </c:pt>
                <c:pt idx="2278">
                  <c:v>25.822669999999999</c:v>
                </c:pt>
                <c:pt idx="2279">
                  <c:v>25.829070000000002</c:v>
                </c:pt>
                <c:pt idx="2280">
                  <c:v>25.832899999999999</c:v>
                </c:pt>
                <c:pt idx="2281">
                  <c:v>25.87593</c:v>
                </c:pt>
                <c:pt idx="2282">
                  <c:v>25.869150000000001</c:v>
                </c:pt>
                <c:pt idx="2283">
                  <c:v>25.859649999999998</c:v>
                </c:pt>
                <c:pt idx="2284">
                  <c:v>25.849419999999999</c:v>
                </c:pt>
                <c:pt idx="2285">
                  <c:v>25.852399999999999</c:v>
                </c:pt>
                <c:pt idx="2286">
                  <c:v>25.832989999999999</c:v>
                </c:pt>
                <c:pt idx="2287">
                  <c:v>25.864550000000001</c:v>
                </c:pt>
                <c:pt idx="2288">
                  <c:v>25.865670000000001</c:v>
                </c:pt>
                <c:pt idx="2289">
                  <c:v>25.826750000000001</c:v>
                </c:pt>
                <c:pt idx="2290">
                  <c:v>25.847439999999999</c:v>
                </c:pt>
                <c:pt idx="2291">
                  <c:v>25.839749999999999</c:v>
                </c:pt>
                <c:pt idx="2292">
                  <c:v>25.824480000000001</c:v>
                </c:pt>
                <c:pt idx="2293">
                  <c:v>25.855119999999999</c:v>
                </c:pt>
                <c:pt idx="2294">
                  <c:v>25.818269999999998</c:v>
                </c:pt>
                <c:pt idx="2295">
                  <c:v>25.826779999999999</c:v>
                </c:pt>
                <c:pt idx="2296">
                  <c:v>25.816659999999999</c:v>
                </c:pt>
                <c:pt idx="2297">
                  <c:v>25.765730000000001</c:v>
                </c:pt>
                <c:pt idx="2298">
                  <c:v>25.76605</c:v>
                </c:pt>
                <c:pt idx="2299">
                  <c:v>25.778680000000001</c:v>
                </c:pt>
                <c:pt idx="2300">
                  <c:v>25.787310000000002</c:v>
                </c:pt>
                <c:pt idx="2301">
                  <c:v>25.751729999999998</c:v>
                </c:pt>
                <c:pt idx="2302">
                  <c:v>25.773309999999999</c:v>
                </c:pt>
                <c:pt idx="2303">
                  <c:v>25.785319999999999</c:v>
                </c:pt>
                <c:pt idx="2304">
                  <c:v>25.807310000000001</c:v>
                </c:pt>
                <c:pt idx="2305">
                  <c:v>25.76728</c:v>
                </c:pt>
                <c:pt idx="2306">
                  <c:v>25.795649999999998</c:v>
                </c:pt>
                <c:pt idx="2307">
                  <c:v>25.75741</c:v>
                </c:pt>
                <c:pt idx="2308">
                  <c:v>25.760549999999999</c:v>
                </c:pt>
                <c:pt idx="2309">
                  <c:v>25.763380000000002</c:v>
                </c:pt>
                <c:pt idx="2310">
                  <c:v>25.759170000000001</c:v>
                </c:pt>
                <c:pt idx="2311">
                  <c:v>25.7746</c:v>
                </c:pt>
                <c:pt idx="2312">
                  <c:v>25.754529999999999</c:v>
                </c:pt>
                <c:pt idx="2313">
                  <c:v>25.736370000000001</c:v>
                </c:pt>
                <c:pt idx="2314">
                  <c:v>25.773869999999999</c:v>
                </c:pt>
                <c:pt idx="2315">
                  <c:v>25.74943</c:v>
                </c:pt>
                <c:pt idx="2316">
                  <c:v>25.73621</c:v>
                </c:pt>
                <c:pt idx="2317">
                  <c:v>25.78492</c:v>
                </c:pt>
                <c:pt idx="2318">
                  <c:v>25.813829999999999</c:v>
                </c:pt>
                <c:pt idx="2319">
                  <c:v>25.788969999999999</c:v>
                </c:pt>
                <c:pt idx="2320">
                  <c:v>25.862829999999999</c:v>
                </c:pt>
                <c:pt idx="2321">
                  <c:v>25.813849999999999</c:v>
                </c:pt>
                <c:pt idx="2322">
                  <c:v>25.848369999999999</c:v>
                </c:pt>
                <c:pt idx="2323">
                  <c:v>25.822890000000001</c:v>
                </c:pt>
                <c:pt idx="2324">
                  <c:v>25.800999999999998</c:v>
                </c:pt>
                <c:pt idx="2325">
                  <c:v>25.841640000000002</c:v>
                </c:pt>
                <c:pt idx="2326">
                  <c:v>25.83691</c:v>
                </c:pt>
                <c:pt idx="2327">
                  <c:v>25.8262</c:v>
                </c:pt>
                <c:pt idx="2328">
                  <c:v>25.8629</c:v>
                </c:pt>
                <c:pt idx="2329">
                  <c:v>25.836960000000001</c:v>
                </c:pt>
                <c:pt idx="2330">
                  <c:v>25.837589999999999</c:v>
                </c:pt>
                <c:pt idx="2331">
                  <c:v>25.81183</c:v>
                </c:pt>
                <c:pt idx="2332">
                  <c:v>25.823229999999999</c:v>
                </c:pt>
                <c:pt idx="2333">
                  <c:v>25.847069999999999</c:v>
                </c:pt>
                <c:pt idx="2334">
                  <c:v>25.818899999999999</c:v>
                </c:pt>
                <c:pt idx="2335">
                  <c:v>25.821709999999999</c:v>
                </c:pt>
                <c:pt idx="2336">
                  <c:v>25.839369999999999</c:v>
                </c:pt>
                <c:pt idx="2337">
                  <c:v>25.826409999999999</c:v>
                </c:pt>
                <c:pt idx="2338">
                  <c:v>25.830359999999999</c:v>
                </c:pt>
                <c:pt idx="2339">
                  <c:v>25.828289999999999</c:v>
                </c:pt>
                <c:pt idx="2340">
                  <c:v>25.873670000000001</c:v>
                </c:pt>
                <c:pt idx="2341">
                  <c:v>25.872769999999999</c:v>
                </c:pt>
                <c:pt idx="2342">
                  <c:v>25.88889</c:v>
                </c:pt>
                <c:pt idx="2343">
                  <c:v>25.86863</c:v>
                </c:pt>
                <c:pt idx="2344">
                  <c:v>25.857890000000001</c:v>
                </c:pt>
                <c:pt idx="2345">
                  <c:v>25.89884</c:v>
                </c:pt>
                <c:pt idx="2346">
                  <c:v>25.861419999999999</c:v>
                </c:pt>
                <c:pt idx="2347">
                  <c:v>25.885619999999999</c:v>
                </c:pt>
                <c:pt idx="2348">
                  <c:v>25.870419999999999</c:v>
                </c:pt>
                <c:pt idx="2349">
                  <c:v>25.870999999999999</c:v>
                </c:pt>
                <c:pt idx="2350">
                  <c:v>25.869730000000001</c:v>
                </c:pt>
                <c:pt idx="2351">
                  <c:v>25.865600000000001</c:v>
                </c:pt>
                <c:pt idx="2352">
                  <c:v>25.864239999999999</c:v>
                </c:pt>
                <c:pt idx="2353">
                  <c:v>25.87782</c:v>
                </c:pt>
                <c:pt idx="2354">
                  <c:v>25.885069999999999</c:v>
                </c:pt>
                <c:pt idx="2355">
                  <c:v>25.869859999999999</c:v>
                </c:pt>
                <c:pt idx="2356">
                  <c:v>25.869219999999999</c:v>
                </c:pt>
                <c:pt idx="2357">
                  <c:v>25.919699999999999</c:v>
                </c:pt>
                <c:pt idx="2358">
                  <c:v>25.934809999999999</c:v>
                </c:pt>
                <c:pt idx="2359">
                  <c:v>25.961839999999999</c:v>
                </c:pt>
                <c:pt idx="2360">
                  <c:v>25.94314</c:v>
                </c:pt>
                <c:pt idx="2361">
                  <c:v>25.957519999999999</c:v>
                </c:pt>
                <c:pt idx="2362">
                  <c:v>25.963450000000002</c:v>
                </c:pt>
                <c:pt idx="2363">
                  <c:v>25.944279999999999</c:v>
                </c:pt>
                <c:pt idx="2364">
                  <c:v>25.92822</c:v>
                </c:pt>
                <c:pt idx="2365">
                  <c:v>25.94783</c:v>
                </c:pt>
                <c:pt idx="2366">
                  <c:v>25.905480000000001</c:v>
                </c:pt>
                <c:pt idx="2367">
                  <c:v>25.94586</c:v>
                </c:pt>
                <c:pt idx="2368">
                  <c:v>25.929179999999999</c:v>
                </c:pt>
                <c:pt idx="2369">
                  <c:v>25.960789999999999</c:v>
                </c:pt>
                <c:pt idx="2370">
                  <c:v>25.952549999999999</c:v>
                </c:pt>
                <c:pt idx="2371">
                  <c:v>25.969139999999999</c:v>
                </c:pt>
                <c:pt idx="2372">
                  <c:v>25.971319999999999</c:v>
                </c:pt>
                <c:pt idx="2373">
                  <c:v>25.945920000000001</c:v>
                </c:pt>
                <c:pt idx="2374">
                  <c:v>25.970220000000001</c:v>
                </c:pt>
                <c:pt idx="2375">
                  <c:v>25.95308</c:v>
                </c:pt>
                <c:pt idx="2376">
                  <c:v>25.932009999999998</c:v>
                </c:pt>
                <c:pt idx="2377">
                  <c:v>25.995370000000001</c:v>
                </c:pt>
                <c:pt idx="2378">
                  <c:v>25.929569999999998</c:v>
                </c:pt>
                <c:pt idx="2379">
                  <c:v>25.920850000000002</c:v>
                </c:pt>
                <c:pt idx="2380">
                  <c:v>25.881329999999998</c:v>
                </c:pt>
                <c:pt idx="2381">
                  <c:v>25.86327</c:v>
                </c:pt>
                <c:pt idx="2382">
                  <c:v>25.86195</c:v>
                </c:pt>
                <c:pt idx="2383">
                  <c:v>25.85303</c:v>
                </c:pt>
                <c:pt idx="2384">
                  <c:v>25.849789999999999</c:v>
                </c:pt>
                <c:pt idx="2385">
                  <c:v>25.864999999999998</c:v>
                </c:pt>
                <c:pt idx="2386">
                  <c:v>25.841339999999999</c:v>
                </c:pt>
                <c:pt idx="2387">
                  <c:v>25.843319999999999</c:v>
                </c:pt>
                <c:pt idx="2388">
                  <c:v>25.861550000000001</c:v>
                </c:pt>
                <c:pt idx="2389">
                  <c:v>25.859649999999998</c:v>
                </c:pt>
                <c:pt idx="2390">
                  <c:v>25.846109999999999</c:v>
                </c:pt>
                <c:pt idx="2391">
                  <c:v>25.75189</c:v>
                </c:pt>
                <c:pt idx="2392">
                  <c:v>25.731110000000001</c:v>
                </c:pt>
                <c:pt idx="2393">
                  <c:v>25.78004</c:v>
                </c:pt>
                <c:pt idx="2394">
                  <c:v>25.765149999999998</c:v>
                </c:pt>
                <c:pt idx="2395">
                  <c:v>25.75882</c:v>
                </c:pt>
                <c:pt idx="2396">
                  <c:v>25.75132</c:v>
                </c:pt>
                <c:pt idx="2397">
                  <c:v>25.763280000000002</c:v>
                </c:pt>
                <c:pt idx="2398">
                  <c:v>25.757999999999999</c:v>
                </c:pt>
                <c:pt idx="2399">
                  <c:v>25.772110000000001</c:v>
                </c:pt>
                <c:pt idx="2400">
                  <c:v>25.78351</c:v>
                </c:pt>
                <c:pt idx="2401">
                  <c:v>25.784600000000001</c:v>
                </c:pt>
                <c:pt idx="2402">
                  <c:v>25.747859999999999</c:v>
                </c:pt>
                <c:pt idx="2403">
                  <c:v>25.723949999999999</c:v>
                </c:pt>
                <c:pt idx="2404">
                  <c:v>25.77055</c:v>
                </c:pt>
                <c:pt idx="2405">
                  <c:v>25.740490000000001</c:v>
                </c:pt>
                <c:pt idx="2406">
                  <c:v>25.779199999999999</c:v>
                </c:pt>
                <c:pt idx="2407">
                  <c:v>25.77918</c:v>
                </c:pt>
                <c:pt idx="2408">
                  <c:v>25.757439999999999</c:v>
                </c:pt>
                <c:pt idx="2409">
                  <c:v>25.731639999999999</c:v>
                </c:pt>
                <c:pt idx="2410">
                  <c:v>25.776869999999999</c:v>
                </c:pt>
                <c:pt idx="2411">
                  <c:v>25.791989999999998</c:v>
                </c:pt>
                <c:pt idx="2412">
                  <c:v>25.820340000000002</c:v>
                </c:pt>
                <c:pt idx="2413">
                  <c:v>25.810600000000001</c:v>
                </c:pt>
                <c:pt idx="2414">
                  <c:v>25.834479999999999</c:v>
                </c:pt>
                <c:pt idx="2415">
                  <c:v>25.80903</c:v>
                </c:pt>
                <c:pt idx="2416">
                  <c:v>25.801670000000001</c:v>
                </c:pt>
                <c:pt idx="2417">
                  <c:v>25.827750000000002</c:v>
                </c:pt>
                <c:pt idx="2418">
                  <c:v>25.806190000000001</c:v>
                </c:pt>
                <c:pt idx="2419">
                  <c:v>25.827190000000002</c:v>
                </c:pt>
                <c:pt idx="2420">
                  <c:v>25.775110000000002</c:v>
                </c:pt>
                <c:pt idx="2421">
                  <c:v>25.815770000000001</c:v>
                </c:pt>
                <c:pt idx="2422">
                  <c:v>25.846720000000001</c:v>
                </c:pt>
                <c:pt idx="2423">
                  <c:v>25.808420000000002</c:v>
                </c:pt>
                <c:pt idx="2424">
                  <c:v>25.82432</c:v>
                </c:pt>
                <c:pt idx="2425">
                  <c:v>25.816859999999998</c:v>
                </c:pt>
                <c:pt idx="2426">
                  <c:v>25.82367</c:v>
                </c:pt>
                <c:pt idx="2427">
                  <c:v>25.83334</c:v>
                </c:pt>
                <c:pt idx="2428">
                  <c:v>25.828849999999999</c:v>
                </c:pt>
                <c:pt idx="2429">
                  <c:v>25.81822</c:v>
                </c:pt>
                <c:pt idx="2430">
                  <c:v>25.783570000000001</c:v>
                </c:pt>
                <c:pt idx="2431">
                  <c:v>25.845369999999999</c:v>
                </c:pt>
                <c:pt idx="2432">
                  <c:v>25.804960000000001</c:v>
                </c:pt>
                <c:pt idx="2433">
                  <c:v>25.807870000000001</c:v>
                </c:pt>
                <c:pt idx="2434">
                  <c:v>25.820419999999999</c:v>
                </c:pt>
                <c:pt idx="2435">
                  <c:v>25.832319999999999</c:v>
                </c:pt>
                <c:pt idx="2436">
                  <c:v>25.794</c:v>
                </c:pt>
                <c:pt idx="2437">
                  <c:v>25.785820000000001</c:v>
                </c:pt>
                <c:pt idx="2438">
                  <c:v>25.831040000000002</c:v>
                </c:pt>
                <c:pt idx="2439">
                  <c:v>25.799659999999999</c:v>
                </c:pt>
                <c:pt idx="2440">
                  <c:v>25.81138</c:v>
                </c:pt>
                <c:pt idx="2441">
                  <c:v>25.813089999999999</c:v>
                </c:pt>
                <c:pt idx="2442">
                  <c:v>25.766300000000001</c:v>
                </c:pt>
                <c:pt idx="2443">
                  <c:v>25.759460000000001</c:v>
                </c:pt>
                <c:pt idx="2444">
                  <c:v>25.787659999999999</c:v>
                </c:pt>
                <c:pt idx="2445">
                  <c:v>25.808610000000002</c:v>
                </c:pt>
                <c:pt idx="2446">
                  <c:v>25.801179999999999</c:v>
                </c:pt>
                <c:pt idx="2447">
                  <c:v>25.801629999999999</c:v>
                </c:pt>
                <c:pt idx="2448">
                  <c:v>25.786480000000001</c:v>
                </c:pt>
                <c:pt idx="2449">
                  <c:v>25.76999</c:v>
                </c:pt>
                <c:pt idx="2450">
                  <c:v>25.785499999999999</c:v>
                </c:pt>
                <c:pt idx="2451">
                  <c:v>25.791730000000001</c:v>
                </c:pt>
                <c:pt idx="2452">
                  <c:v>25.849160000000001</c:v>
                </c:pt>
                <c:pt idx="2453">
                  <c:v>25.828230000000001</c:v>
                </c:pt>
                <c:pt idx="2454">
                  <c:v>25.849360000000001</c:v>
                </c:pt>
                <c:pt idx="2455">
                  <c:v>25.856280000000002</c:v>
                </c:pt>
                <c:pt idx="2456">
                  <c:v>25.882059999999999</c:v>
                </c:pt>
                <c:pt idx="2457">
                  <c:v>25.847380000000001</c:v>
                </c:pt>
                <c:pt idx="2458">
                  <c:v>25.863289999999999</c:v>
                </c:pt>
                <c:pt idx="2459">
                  <c:v>25.864570000000001</c:v>
                </c:pt>
                <c:pt idx="2460">
                  <c:v>25.893270000000001</c:v>
                </c:pt>
                <c:pt idx="2461">
                  <c:v>25.861930000000001</c:v>
                </c:pt>
                <c:pt idx="2462">
                  <c:v>25.819310000000002</c:v>
                </c:pt>
                <c:pt idx="2463">
                  <c:v>25.848310000000001</c:v>
                </c:pt>
                <c:pt idx="2464">
                  <c:v>25.863399999999999</c:v>
                </c:pt>
                <c:pt idx="2465">
                  <c:v>25.836169999999999</c:v>
                </c:pt>
                <c:pt idx="2466">
                  <c:v>25.879200000000001</c:v>
                </c:pt>
                <c:pt idx="2467">
                  <c:v>25.85079</c:v>
                </c:pt>
                <c:pt idx="2468">
                  <c:v>25.83653</c:v>
                </c:pt>
                <c:pt idx="2469">
                  <c:v>25.887560000000001</c:v>
                </c:pt>
                <c:pt idx="2470">
                  <c:v>25.876760000000001</c:v>
                </c:pt>
                <c:pt idx="2471">
                  <c:v>25.879670000000001</c:v>
                </c:pt>
                <c:pt idx="2472">
                  <c:v>25.87227</c:v>
                </c:pt>
                <c:pt idx="2473">
                  <c:v>25.865590000000001</c:v>
                </c:pt>
                <c:pt idx="2474">
                  <c:v>25.868980000000001</c:v>
                </c:pt>
                <c:pt idx="2475">
                  <c:v>25.851520000000001</c:v>
                </c:pt>
                <c:pt idx="2476">
                  <c:v>25.887730000000001</c:v>
                </c:pt>
                <c:pt idx="2477">
                  <c:v>25.88964</c:v>
                </c:pt>
                <c:pt idx="2478">
                  <c:v>25.876370000000001</c:v>
                </c:pt>
                <c:pt idx="2479">
                  <c:v>25.87351</c:v>
                </c:pt>
                <c:pt idx="2480">
                  <c:v>25.870660000000001</c:v>
                </c:pt>
                <c:pt idx="2481">
                  <c:v>25.89264</c:v>
                </c:pt>
                <c:pt idx="2482">
                  <c:v>25.880790000000001</c:v>
                </c:pt>
                <c:pt idx="2483">
                  <c:v>25.879719999999999</c:v>
                </c:pt>
                <c:pt idx="2484">
                  <c:v>25.910080000000001</c:v>
                </c:pt>
                <c:pt idx="2485">
                  <c:v>25.906739999999999</c:v>
                </c:pt>
                <c:pt idx="2486">
                  <c:v>25.846879999999999</c:v>
                </c:pt>
                <c:pt idx="2487">
                  <c:v>25.846350000000001</c:v>
                </c:pt>
                <c:pt idx="2488">
                  <c:v>25.861940000000001</c:v>
                </c:pt>
                <c:pt idx="2489">
                  <c:v>25.90025</c:v>
                </c:pt>
                <c:pt idx="2490">
                  <c:v>25.89677</c:v>
                </c:pt>
                <c:pt idx="2491">
                  <c:v>25.872350000000001</c:v>
                </c:pt>
                <c:pt idx="2492">
                  <c:v>25.850449999999999</c:v>
                </c:pt>
                <c:pt idx="2493">
                  <c:v>25.847090000000001</c:v>
                </c:pt>
                <c:pt idx="2494">
                  <c:v>25.854980000000001</c:v>
                </c:pt>
                <c:pt idx="2495">
                  <c:v>25.880859999999998</c:v>
                </c:pt>
                <c:pt idx="2496">
                  <c:v>25.845800000000001</c:v>
                </c:pt>
                <c:pt idx="2497">
                  <c:v>25.841889999999999</c:v>
                </c:pt>
                <c:pt idx="2498">
                  <c:v>25.856680000000001</c:v>
                </c:pt>
                <c:pt idx="2499">
                  <c:v>25.850449999999999</c:v>
                </c:pt>
                <c:pt idx="2500">
                  <c:v>25.87303</c:v>
                </c:pt>
                <c:pt idx="2501">
                  <c:v>25.87818</c:v>
                </c:pt>
                <c:pt idx="2502">
                  <c:v>25.920529999999999</c:v>
                </c:pt>
                <c:pt idx="2503">
                  <c:v>25.92266</c:v>
                </c:pt>
                <c:pt idx="2504">
                  <c:v>25.891529999999999</c:v>
                </c:pt>
                <c:pt idx="2505">
                  <c:v>25.884930000000001</c:v>
                </c:pt>
                <c:pt idx="2506">
                  <c:v>25.8599</c:v>
                </c:pt>
                <c:pt idx="2507">
                  <c:v>25.89348</c:v>
                </c:pt>
                <c:pt idx="2508">
                  <c:v>25.86185</c:v>
                </c:pt>
                <c:pt idx="2509">
                  <c:v>25.91189</c:v>
                </c:pt>
                <c:pt idx="2510">
                  <c:v>25.89387</c:v>
                </c:pt>
                <c:pt idx="2511">
                  <c:v>25.898440000000001</c:v>
                </c:pt>
                <c:pt idx="2512">
                  <c:v>25.872350000000001</c:v>
                </c:pt>
                <c:pt idx="2513">
                  <c:v>25.86082</c:v>
                </c:pt>
                <c:pt idx="2514">
                  <c:v>25.914960000000001</c:v>
                </c:pt>
                <c:pt idx="2515">
                  <c:v>25.925930000000001</c:v>
                </c:pt>
                <c:pt idx="2516">
                  <c:v>25.944189999999999</c:v>
                </c:pt>
                <c:pt idx="2517">
                  <c:v>25.956029999999998</c:v>
                </c:pt>
                <c:pt idx="2518">
                  <c:v>25.96283</c:v>
                </c:pt>
                <c:pt idx="2519">
                  <c:v>25.979769999999998</c:v>
                </c:pt>
                <c:pt idx="2520">
                  <c:v>25.91825</c:v>
                </c:pt>
                <c:pt idx="2521">
                  <c:v>25.97841</c:v>
                </c:pt>
                <c:pt idx="2522">
                  <c:v>25.965699999999998</c:v>
                </c:pt>
                <c:pt idx="2523">
                  <c:v>25.96949</c:v>
                </c:pt>
                <c:pt idx="2524">
                  <c:v>25.988140000000001</c:v>
                </c:pt>
                <c:pt idx="2525">
                  <c:v>25.97466</c:v>
                </c:pt>
                <c:pt idx="2526">
                  <c:v>25.973490000000002</c:v>
                </c:pt>
                <c:pt idx="2527">
                  <c:v>25.94257</c:v>
                </c:pt>
                <c:pt idx="2528">
                  <c:v>25.958130000000001</c:v>
                </c:pt>
                <c:pt idx="2529">
                  <c:v>25.988769999999999</c:v>
                </c:pt>
                <c:pt idx="2530">
                  <c:v>25.957689999999999</c:v>
                </c:pt>
                <c:pt idx="2531">
                  <c:v>25.940329999999999</c:v>
                </c:pt>
                <c:pt idx="2532">
                  <c:v>25.931170000000002</c:v>
                </c:pt>
                <c:pt idx="2533">
                  <c:v>25.93</c:v>
                </c:pt>
                <c:pt idx="2534">
                  <c:v>25.93168</c:v>
                </c:pt>
                <c:pt idx="2535">
                  <c:v>25.86187</c:v>
                </c:pt>
                <c:pt idx="2536">
                  <c:v>25.84761</c:v>
                </c:pt>
                <c:pt idx="2537">
                  <c:v>25.78153</c:v>
                </c:pt>
                <c:pt idx="2538">
                  <c:v>25.772490000000001</c:v>
                </c:pt>
                <c:pt idx="2539">
                  <c:v>25.77139</c:v>
                </c:pt>
                <c:pt idx="2540">
                  <c:v>25.773119999999999</c:v>
                </c:pt>
                <c:pt idx="2541">
                  <c:v>25.7697</c:v>
                </c:pt>
                <c:pt idx="2542">
                  <c:v>25.793579999999999</c:v>
                </c:pt>
                <c:pt idx="2543">
                  <c:v>25.81596</c:v>
                </c:pt>
                <c:pt idx="2544">
                  <c:v>25.798549999999999</c:v>
                </c:pt>
                <c:pt idx="2545">
                  <c:v>25.802980000000002</c:v>
                </c:pt>
                <c:pt idx="2546">
                  <c:v>25.777100000000001</c:v>
                </c:pt>
                <c:pt idx="2547">
                  <c:v>25.815580000000001</c:v>
                </c:pt>
                <c:pt idx="2548">
                  <c:v>25.806940000000001</c:v>
                </c:pt>
                <c:pt idx="2549">
                  <c:v>25.794989999999999</c:v>
                </c:pt>
                <c:pt idx="2550">
                  <c:v>25.823419999999999</c:v>
                </c:pt>
                <c:pt idx="2551">
                  <c:v>25.786619999999999</c:v>
                </c:pt>
                <c:pt idx="2552">
                  <c:v>25.755459999999999</c:v>
                </c:pt>
                <c:pt idx="2553">
                  <c:v>25.756139999999998</c:v>
                </c:pt>
                <c:pt idx="2554">
                  <c:v>25.79608</c:v>
                </c:pt>
                <c:pt idx="2555">
                  <c:v>25.793880000000001</c:v>
                </c:pt>
                <c:pt idx="2556">
                  <c:v>25.764030000000002</c:v>
                </c:pt>
                <c:pt idx="2557">
                  <c:v>25.775759999999998</c:v>
                </c:pt>
                <c:pt idx="2558">
                  <c:v>25.773040000000002</c:v>
                </c:pt>
                <c:pt idx="2559">
                  <c:v>25.748259999999998</c:v>
                </c:pt>
                <c:pt idx="2560">
                  <c:v>25.75393</c:v>
                </c:pt>
                <c:pt idx="2561">
                  <c:v>25.777719999999999</c:v>
                </c:pt>
                <c:pt idx="2562">
                  <c:v>25.78828</c:v>
                </c:pt>
                <c:pt idx="2563">
                  <c:v>25.836970000000001</c:v>
                </c:pt>
                <c:pt idx="2564">
                  <c:v>25.796410000000002</c:v>
                </c:pt>
                <c:pt idx="2565">
                  <c:v>25.796690000000002</c:v>
                </c:pt>
                <c:pt idx="2566">
                  <c:v>25.81325</c:v>
                </c:pt>
                <c:pt idx="2567">
                  <c:v>25.779949999999999</c:v>
                </c:pt>
                <c:pt idx="2568">
                  <c:v>25.77084</c:v>
                </c:pt>
                <c:pt idx="2569">
                  <c:v>25.794119999999999</c:v>
                </c:pt>
                <c:pt idx="2570">
                  <c:v>25.768609999999999</c:v>
                </c:pt>
                <c:pt idx="2571">
                  <c:v>25.786069999999999</c:v>
                </c:pt>
                <c:pt idx="2572">
                  <c:v>25.780429999999999</c:v>
                </c:pt>
                <c:pt idx="2573">
                  <c:v>25.799689999999998</c:v>
                </c:pt>
                <c:pt idx="2574">
                  <c:v>25.806950000000001</c:v>
                </c:pt>
                <c:pt idx="2575">
                  <c:v>25.80725</c:v>
                </c:pt>
                <c:pt idx="2576">
                  <c:v>25.77955</c:v>
                </c:pt>
                <c:pt idx="2577">
                  <c:v>25.83484</c:v>
                </c:pt>
                <c:pt idx="2578">
                  <c:v>25.814920000000001</c:v>
                </c:pt>
                <c:pt idx="2579">
                  <c:v>25.83764</c:v>
                </c:pt>
                <c:pt idx="2580">
                  <c:v>25.8551</c:v>
                </c:pt>
                <c:pt idx="2581">
                  <c:v>25.821570000000001</c:v>
                </c:pt>
                <c:pt idx="2582">
                  <c:v>25.83972</c:v>
                </c:pt>
                <c:pt idx="2583">
                  <c:v>25.792870000000001</c:v>
                </c:pt>
                <c:pt idx="2584">
                  <c:v>25.840810000000001</c:v>
                </c:pt>
                <c:pt idx="2585">
                  <c:v>25.801860000000001</c:v>
                </c:pt>
                <c:pt idx="2586">
                  <c:v>25.8399</c:v>
                </c:pt>
                <c:pt idx="2587">
                  <c:v>25.800270000000001</c:v>
                </c:pt>
                <c:pt idx="2588">
                  <c:v>25.814979999999998</c:v>
                </c:pt>
                <c:pt idx="2589">
                  <c:v>25.820039999999999</c:v>
                </c:pt>
                <c:pt idx="2590">
                  <c:v>25.825089999999999</c:v>
                </c:pt>
                <c:pt idx="2591">
                  <c:v>25.827449999999999</c:v>
                </c:pt>
                <c:pt idx="2592">
                  <c:v>25.810359999999999</c:v>
                </c:pt>
                <c:pt idx="2593">
                  <c:v>25.816140000000001</c:v>
                </c:pt>
                <c:pt idx="2594">
                  <c:v>25.781089999999999</c:v>
                </c:pt>
                <c:pt idx="2595">
                  <c:v>25.82413</c:v>
                </c:pt>
                <c:pt idx="2596">
                  <c:v>25.81165</c:v>
                </c:pt>
                <c:pt idx="2597">
                  <c:v>25.832630000000002</c:v>
                </c:pt>
                <c:pt idx="2598">
                  <c:v>25.843139999999998</c:v>
                </c:pt>
                <c:pt idx="2599">
                  <c:v>25.802009999999999</c:v>
                </c:pt>
                <c:pt idx="2600">
                  <c:v>25.790690000000001</c:v>
                </c:pt>
                <c:pt idx="2601">
                  <c:v>25.789619999999999</c:v>
                </c:pt>
                <c:pt idx="2602">
                  <c:v>25.795210000000001</c:v>
                </c:pt>
                <c:pt idx="2603">
                  <c:v>25.812259999999998</c:v>
                </c:pt>
                <c:pt idx="2604">
                  <c:v>25.86534</c:v>
                </c:pt>
                <c:pt idx="2605">
                  <c:v>25.840910000000001</c:v>
                </c:pt>
                <c:pt idx="2606">
                  <c:v>25.832540000000002</c:v>
                </c:pt>
                <c:pt idx="2607">
                  <c:v>25.827449999999999</c:v>
                </c:pt>
                <c:pt idx="2608">
                  <c:v>25.835989999999999</c:v>
                </c:pt>
                <c:pt idx="2609">
                  <c:v>25.79684</c:v>
                </c:pt>
                <c:pt idx="2610">
                  <c:v>25.800920000000001</c:v>
                </c:pt>
                <c:pt idx="2611">
                  <c:v>25.74278</c:v>
                </c:pt>
                <c:pt idx="2612">
                  <c:v>25.76351</c:v>
                </c:pt>
                <c:pt idx="2613">
                  <c:v>25.777419999999999</c:v>
                </c:pt>
                <c:pt idx="2614">
                  <c:v>25.77694</c:v>
                </c:pt>
                <c:pt idx="2615">
                  <c:v>25.753250000000001</c:v>
                </c:pt>
                <c:pt idx="2616">
                  <c:v>25.775259999999999</c:v>
                </c:pt>
                <c:pt idx="2617">
                  <c:v>25.77826</c:v>
                </c:pt>
                <c:pt idx="2618">
                  <c:v>25.783359999999998</c:v>
                </c:pt>
                <c:pt idx="2619">
                  <c:v>25.758430000000001</c:v>
                </c:pt>
                <c:pt idx="2620">
                  <c:v>25.755569999999999</c:v>
                </c:pt>
                <c:pt idx="2621">
                  <c:v>25.753830000000001</c:v>
                </c:pt>
                <c:pt idx="2622">
                  <c:v>25.765239999999999</c:v>
                </c:pt>
                <c:pt idx="2623">
                  <c:v>25.768460000000001</c:v>
                </c:pt>
                <c:pt idx="2624">
                  <c:v>25.715800000000002</c:v>
                </c:pt>
                <c:pt idx="2625">
                  <c:v>25.747820000000001</c:v>
                </c:pt>
                <c:pt idx="2626">
                  <c:v>25.752369999999999</c:v>
                </c:pt>
                <c:pt idx="2627">
                  <c:v>25.72916</c:v>
                </c:pt>
                <c:pt idx="2628">
                  <c:v>25.756799999999998</c:v>
                </c:pt>
                <c:pt idx="2629">
                  <c:v>25.729669999999999</c:v>
                </c:pt>
                <c:pt idx="2630">
                  <c:v>25.756209999999999</c:v>
                </c:pt>
                <c:pt idx="2631">
                  <c:v>25.781089999999999</c:v>
                </c:pt>
                <c:pt idx="2632">
                  <c:v>25.757570000000001</c:v>
                </c:pt>
                <c:pt idx="2633">
                  <c:v>25.755769999999998</c:v>
                </c:pt>
                <c:pt idx="2634">
                  <c:v>25.778269999999999</c:v>
                </c:pt>
                <c:pt idx="2635">
                  <c:v>25.742069999999998</c:v>
                </c:pt>
                <c:pt idx="2636">
                  <c:v>25.745950000000001</c:v>
                </c:pt>
                <c:pt idx="2637">
                  <c:v>25.71942</c:v>
                </c:pt>
                <c:pt idx="2638">
                  <c:v>25.759029999999999</c:v>
                </c:pt>
                <c:pt idx="2639">
                  <c:v>25.76247</c:v>
                </c:pt>
                <c:pt idx="2640">
                  <c:v>25.770949999999999</c:v>
                </c:pt>
                <c:pt idx="2641">
                  <c:v>25.82957</c:v>
                </c:pt>
                <c:pt idx="2642">
                  <c:v>25.855509999999999</c:v>
                </c:pt>
                <c:pt idx="2643">
                  <c:v>25.82837</c:v>
                </c:pt>
                <c:pt idx="2644">
                  <c:v>25.86636</c:v>
                </c:pt>
                <c:pt idx="2645">
                  <c:v>25.857309999999998</c:v>
                </c:pt>
                <c:pt idx="2646">
                  <c:v>25.886569999999999</c:v>
                </c:pt>
                <c:pt idx="2647">
                  <c:v>25.842690000000001</c:v>
                </c:pt>
                <c:pt idx="2648">
                  <c:v>25.845109999999998</c:v>
                </c:pt>
                <c:pt idx="2649">
                  <c:v>25.84883</c:v>
                </c:pt>
                <c:pt idx="2650">
                  <c:v>25.861550000000001</c:v>
                </c:pt>
                <c:pt idx="2651">
                  <c:v>25.840330000000002</c:v>
                </c:pt>
                <c:pt idx="2652">
                  <c:v>25.84816</c:v>
                </c:pt>
                <c:pt idx="2653">
                  <c:v>25.82798</c:v>
                </c:pt>
                <c:pt idx="2654">
                  <c:v>25.824110000000001</c:v>
                </c:pt>
                <c:pt idx="2655">
                  <c:v>25.861930000000001</c:v>
                </c:pt>
                <c:pt idx="2656">
                  <c:v>25.871200000000002</c:v>
                </c:pt>
                <c:pt idx="2657">
                  <c:v>25.81298</c:v>
                </c:pt>
                <c:pt idx="2658">
                  <c:v>25.783460000000002</c:v>
                </c:pt>
                <c:pt idx="2659">
                  <c:v>25.803290000000001</c:v>
                </c:pt>
                <c:pt idx="2660">
                  <c:v>25.834230000000002</c:v>
                </c:pt>
                <c:pt idx="2661">
                  <c:v>25.850370000000002</c:v>
                </c:pt>
                <c:pt idx="2662">
                  <c:v>25.842199999999998</c:v>
                </c:pt>
                <c:pt idx="2663">
                  <c:v>25.853459999999998</c:v>
                </c:pt>
                <c:pt idx="2664">
                  <c:v>25.86242</c:v>
                </c:pt>
                <c:pt idx="2665">
                  <c:v>25.843869999999999</c:v>
                </c:pt>
                <c:pt idx="2666">
                  <c:v>25.874939999999999</c:v>
                </c:pt>
                <c:pt idx="2667">
                  <c:v>25.868790000000001</c:v>
                </c:pt>
                <c:pt idx="2668">
                  <c:v>25.851150000000001</c:v>
                </c:pt>
                <c:pt idx="2669">
                  <c:v>25.873339999999999</c:v>
                </c:pt>
                <c:pt idx="2670">
                  <c:v>25.819130000000001</c:v>
                </c:pt>
                <c:pt idx="2671">
                  <c:v>25.867609999999999</c:v>
                </c:pt>
                <c:pt idx="2672">
                  <c:v>25.88176</c:v>
                </c:pt>
                <c:pt idx="2673">
                  <c:v>25.889690000000002</c:v>
                </c:pt>
                <c:pt idx="2674">
                  <c:v>25.843170000000001</c:v>
                </c:pt>
                <c:pt idx="2675">
                  <c:v>25.83643</c:v>
                </c:pt>
                <c:pt idx="2676">
                  <c:v>25.860600000000002</c:v>
                </c:pt>
                <c:pt idx="2677">
                  <c:v>25.87547</c:v>
                </c:pt>
                <c:pt idx="2678">
                  <c:v>25.881070000000001</c:v>
                </c:pt>
                <c:pt idx="2679">
                  <c:v>25.875050000000002</c:v>
                </c:pt>
                <c:pt idx="2680">
                  <c:v>25.886859999999999</c:v>
                </c:pt>
                <c:pt idx="2681">
                  <c:v>25.87434</c:v>
                </c:pt>
                <c:pt idx="2682">
                  <c:v>25.852709999999998</c:v>
                </c:pt>
                <c:pt idx="2683">
                  <c:v>25.923749999999998</c:v>
                </c:pt>
                <c:pt idx="2684">
                  <c:v>25.88795</c:v>
                </c:pt>
                <c:pt idx="2685">
                  <c:v>25.896339999999999</c:v>
                </c:pt>
                <c:pt idx="2686">
                  <c:v>25.893630000000002</c:v>
                </c:pt>
                <c:pt idx="2687">
                  <c:v>25.90485</c:v>
                </c:pt>
                <c:pt idx="2688">
                  <c:v>25.924980000000001</c:v>
                </c:pt>
                <c:pt idx="2689">
                  <c:v>25.946660000000001</c:v>
                </c:pt>
                <c:pt idx="2690">
                  <c:v>25.925619999999999</c:v>
                </c:pt>
                <c:pt idx="2691">
                  <c:v>25.941469999999999</c:v>
                </c:pt>
                <c:pt idx="2692">
                  <c:v>25.93712</c:v>
                </c:pt>
                <c:pt idx="2693">
                  <c:v>25.931850000000001</c:v>
                </c:pt>
                <c:pt idx="2694">
                  <c:v>25.93252</c:v>
                </c:pt>
                <c:pt idx="2695">
                  <c:v>25.91563</c:v>
                </c:pt>
                <c:pt idx="2696">
                  <c:v>25.918379999999999</c:v>
                </c:pt>
                <c:pt idx="2697">
                  <c:v>25.935359999999999</c:v>
                </c:pt>
                <c:pt idx="2698">
                  <c:v>25.90635</c:v>
                </c:pt>
                <c:pt idx="2699">
                  <c:v>25.920269999999999</c:v>
                </c:pt>
                <c:pt idx="2700">
                  <c:v>25.924759999999999</c:v>
                </c:pt>
                <c:pt idx="2701">
                  <c:v>25.95729</c:v>
                </c:pt>
                <c:pt idx="2702">
                  <c:v>25.950199999999999</c:v>
                </c:pt>
                <c:pt idx="2703">
                  <c:v>25.921880000000002</c:v>
                </c:pt>
                <c:pt idx="2704">
                  <c:v>25.934190000000001</c:v>
                </c:pt>
                <c:pt idx="2705">
                  <c:v>25.877330000000001</c:v>
                </c:pt>
                <c:pt idx="2706">
                  <c:v>25.889620000000001</c:v>
                </c:pt>
                <c:pt idx="2707">
                  <c:v>25.893910000000002</c:v>
                </c:pt>
                <c:pt idx="2708">
                  <c:v>25.90812</c:v>
                </c:pt>
                <c:pt idx="2709">
                  <c:v>25.883420000000001</c:v>
                </c:pt>
                <c:pt idx="2710">
                  <c:v>25.872630000000001</c:v>
                </c:pt>
                <c:pt idx="2711">
                  <c:v>25.897580000000001</c:v>
                </c:pt>
                <c:pt idx="2712">
                  <c:v>25.869900000000001</c:v>
                </c:pt>
                <c:pt idx="2713">
                  <c:v>25.883929999999999</c:v>
                </c:pt>
                <c:pt idx="2714">
                  <c:v>25.875409999999999</c:v>
                </c:pt>
                <c:pt idx="2715">
                  <c:v>25.89396</c:v>
                </c:pt>
                <c:pt idx="2716">
                  <c:v>25.918220000000002</c:v>
                </c:pt>
                <c:pt idx="2717">
                  <c:v>25.89423</c:v>
                </c:pt>
                <c:pt idx="2718">
                  <c:v>25.910440000000001</c:v>
                </c:pt>
                <c:pt idx="2719">
                  <c:v>25.8888</c:v>
                </c:pt>
                <c:pt idx="2720">
                  <c:v>25.916170000000001</c:v>
                </c:pt>
                <c:pt idx="2721">
                  <c:v>25.947209999999998</c:v>
                </c:pt>
                <c:pt idx="2722">
                  <c:v>25.931850000000001</c:v>
                </c:pt>
                <c:pt idx="2723">
                  <c:v>25.972470000000001</c:v>
                </c:pt>
                <c:pt idx="2724">
                  <c:v>25.895219999999998</c:v>
                </c:pt>
                <c:pt idx="2725">
                  <c:v>25.81127</c:v>
                </c:pt>
                <c:pt idx="2726">
                  <c:v>25.82743</c:v>
                </c:pt>
                <c:pt idx="2727">
                  <c:v>25.809979999999999</c:v>
                </c:pt>
                <c:pt idx="2728">
                  <c:v>25.762540000000001</c:v>
                </c:pt>
                <c:pt idx="2729">
                  <c:v>25.783860000000001</c:v>
                </c:pt>
                <c:pt idx="2730">
                  <c:v>25.784400000000002</c:v>
                </c:pt>
                <c:pt idx="2731">
                  <c:v>25.815619999999999</c:v>
                </c:pt>
                <c:pt idx="2732">
                  <c:v>25.770409999999998</c:v>
                </c:pt>
                <c:pt idx="2733">
                  <c:v>25.752230000000001</c:v>
                </c:pt>
                <c:pt idx="2734">
                  <c:v>25.821169999999999</c:v>
                </c:pt>
                <c:pt idx="2735">
                  <c:v>25.76418</c:v>
                </c:pt>
                <c:pt idx="2736">
                  <c:v>25.826180000000001</c:v>
                </c:pt>
                <c:pt idx="2737">
                  <c:v>25.790150000000001</c:v>
                </c:pt>
                <c:pt idx="2738">
                  <c:v>25.76924</c:v>
                </c:pt>
                <c:pt idx="2739">
                  <c:v>25.78565</c:v>
                </c:pt>
                <c:pt idx="2740">
                  <c:v>25.766839999999998</c:v>
                </c:pt>
                <c:pt idx="2741">
                  <c:v>25.802959999999999</c:v>
                </c:pt>
                <c:pt idx="2742">
                  <c:v>25.771470000000001</c:v>
                </c:pt>
                <c:pt idx="2743">
                  <c:v>25.787199999999999</c:v>
                </c:pt>
                <c:pt idx="2744">
                  <c:v>25.831869999999999</c:v>
                </c:pt>
                <c:pt idx="2745">
                  <c:v>25.861329999999999</c:v>
                </c:pt>
                <c:pt idx="2746">
                  <c:v>25.89443</c:v>
                </c:pt>
                <c:pt idx="2747">
                  <c:v>25.902180000000001</c:v>
                </c:pt>
                <c:pt idx="2748">
                  <c:v>25.880130000000001</c:v>
                </c:pt>
                <c:pt idx="2749">
                  <c:v>25.877859999999998</c:v>
                </c:pt>
                <c:pt idx="2750">
                  <c:v>25.87435</c:v>
                </c:pt>
                <c:pt idx="2751">
                  <c:v>25.847719999999999</c:v>
                </c:pt>
                <c:pt idx="2752">
                  <c:v>25.874549999999999</c:v>
                </c:pt>
                <c:pt idx="2753">
                  <c:v>25.848220000000001</c:v>
                </c:pt>
                <c:pt idx="2754">
                  <c:v>25.849360000000001</c:v>
                </c:pt>
                <c:pt idx="2755">
                  <c:v>25.83989</c:v>
                </c:pt>
                <c:pt idx="2756">
                  <c:v>25.877330000000001</c:v>
                </c:pt>
                <c:pt idx="2757">
                  <c:v>25.88158</c:v>
                </c:pt>
                <c:pt idx="2758">
                  <c:v>25.921199999999999</c:v>
                </c:pt>
                <c:pt idx="2759">
                  <c:v>25.9255</c:v>
                </c:pt>
                <c:pt idx="2760">
                  <c:v>25.92952</c:v>
                </c:pt>
                <c:pt idx="2761">
                  <c:v>25.88607</c:v>
                </c:pt>
                <c:pt idx="2762">
                  <c:v>25.912780000000001</c:v>
                </c:pt>
                <c:pt idx="2763">
                  <c:v>25.927520000000001</c:v>
                </c:pt>
                <c:pt idx="2764">
                  <c:v>25.899170000000002</c:v>
                </c:pt>
                <c:pt idx="2765">
                  <c:v>25.898479999999999</c:v>
                </c:pt>
                <c:pt idx="2766">
                  <c:v>25.894010000000002</c:v>
                </c:pt>
                <c:pt idx="2767">
                  <c:v>25.909929999999999</c:v>
                </c:pt>
                <c:pt idx="2768">
                  <c:v>25.88907</c:v>
                </c:pt>
                <c:pt idx="2769">
                  <c:v>25.947700000000001</c:v>
                </c:pt>
                <c:pt idx="2770">
                  <c:v>25.902010000000001</c:v>
                </c:pt>
                <c:pt idx="2771">
                  <c:v>25.901520000000001</c:v>
                </c:pt>
                <c:pt idx="2772">
                  <c:v>25.899750000000001</c:v>
                </c:pt>
                <c:pt idx="2773">
                  <c:v>25.909189999999999</c:v>
                </c:pt>
                <c:pt idx="2774">
                  <c:v>25.889520000000001</c:v>
                </c:pt>
                <c:pt idx="2775">
                  <c:v>25.884039999999999</c:v>
                </c:pt>
                <c:pt idx="2776">
                  <c:v>25.926400000000001</c:v>
                </c:pt>
                <c:pt idx="2777">
                  <c:v>25.89357</c:v>
                </c:pt>
                <c:pt idx="2778">
                  <c:v>25.891940000000002</c:v>
                </c:pt>
                <c:pt idx="2779">
                  <c:v>25.902480000000001</c:v>
                </c:pt>
                <c:pt idx="2780">
                  <c:v>25.875990000000002</c:v>
                </c:pt>
                <c:pt idx="2781">
                  <c:v>25.915230000000001</c:v>
                </c:pt>
                <c:pt idx="2782">
                  <c:v>25.901430000000001</c:v>
                </c:pt>
                <c:pt idx="2783">
                  <c:v>25.893969999999999</c:v>
                </c:pt>
                <c:pt idx="2784">
                  <c:v>25.864170000000001</c:v>
                </c:pt>
                <c:pt idx="2785">
                  <c:v>25.88204</c:v>
                </c:pt>
                <c:pt idx="2786">
                  <c:v>25.88109</c:v>
                </c:pt>
                <c:pt idx="2787">
                  <c:v>25.866990000000001</c:v>
                </c:pt>
                <c:pt idx="2788">
                  <c:v>25.89189</c:v>
                </c:pt>
                <c:pt idx="2789">
                  <c:v>25.87379</c:v>
                </c:pt>
                <c:pt idx="2790">
                  <c:v>25.85791</c:v>
                </c:pt>
                <c:pt idx="2791">
                  <c:v>25.883209999999998</c:v>
                </c:pt>
                <c:pt idx="2792">
                  <c:v>25.8873</c:v>
                </c:pt>
                <c:pt idx="2793">
                  <c:v>25.904900000000001</c:v>
                </c:pt>
                <c:pt idx="2794">
                  <c:v>25.907859999999999</c:v>
                </c:pt>
                <c:pt idx="2795">
                  <c:v>25.909890000000001</c:v>
                </c:pt>
                <c:pt idx="2796">
                  <c:v>25.898630000000001</c:v>
                </c:pt>
                <c:pt idx="2797">
                  <c:v>25.925049999999999</c:v>
                </c:pt>
                <c:pt idx="2798">
                  <c:v>25.910430000000002</c:v>
                </c:pt>
                <c:pt idx="2799">
                  <c:v>25.898319999999998</c:v>
                </c:pt>
                <c:pt idx="2800">
                  <c:v>25.91347</c:v>
                </c:pt>
                <c:pt idx="2801">
                  <c:v>25.910489999999999</c:v>
                </c:pt>
                <c:pt idx="2802">
                  <c:v>25.866900000000001</c:v>
                </c:pt>
                <c:pt idx="2803">
                  <c:v>25.89349</c:v>
                </c:pt>
                <c:pt idx="2804">
                  <c:v>25.934200000000001</c:v>
                </c:pt>
                <c:pt idx="2805">
                  <c:v>25.908239999999999</c:v>
                </c:pt>
                <c:pt idx="2806">
                  <c:v>25.91488</c:v>
                </c:pt>
                <c:pt idx="2807">
                  <c:v>25.94548</c:v>
                </c:pt>
                <c:pt idx="2808">
                  <c:v>25.970849999999999</c:v>
                </c:pt>
                <c:pt idx="2809">
                  <c:v>25.92398</c:v>
                </c:pt>
                <c:pt idx="2810">
                  <c:v>25.984259999999999</c:v>
                </c:pt>
                <c:pt idx="2811">
                  <c:v>25.953289999999999</c:v>
                </c:pt>
                <c:pt idx="2812">
                  <c:v>25.969670000000001</c:v>
                </c:pt>
                <c:pt idx="2813">
                  <c:v>25.937059999999999</c:v>
                </c:pt>
                <c:pt idx="2814">
                  <c:v>25.974150000000002</c:v>
                </c:pt>
                <c:pt idx="2815">
                  <c:v>25.991790000000002</c:v>
                </c:pt>
                <c:pt idx="2816">
                  <c:v>25.966280000000001</c:v>
                </c:pt>
                <c:pt idx="2817">
                  <c:v>25.984400000000001</c:v>
                </c:pt>
                <c:pt idx="2818">
                  <c:v>25.97411</c:v>
                </c:pt>
                <c:pt idx="2819">
                  <c:v>25.995149999999999</c:v>
                </c:pt>
                <c:pt idx="2820">
                  <c:v>26.003599999999999</c:v>
                </c:pt>
                <c:pt idx="2821">
                  <c:v>25.973289999999999</c:v>
                </c:pt>
                <c:pt idx="2822">
                  <c:v>25.98</c:v>
                </c:pt>
                <c:pt idx="2823">
                  <c:v>25.976009999999999</c:v>
                </c:pt>
                <c:pt idx="2824">
                  <c:v>25.98959</c:v>
                </c:pt>
                <c:pt idx="2825">
                  <c:v>25.982520000000001</c:v>
                </c:pt>
                <c:pt idx="2826">
                  <c:v>25.96818</c:v>
                </c:pt>
                <c:pt idx="2827">
                  <c:v>25.974270000000001</c:v>
                </c:pt>
                <c:pt idx="2828">
                  <c:v>25.959610000000001</c:v>
                </c:pt>
                <c:pt idx="2829">
                  <c:v>25.910060000000001</c:v>
                </c:pt>
                <c:pt idx="2830">
                  <c:v>25.917210000000001</c:v>
                </c:pt>
                <c:pt idx="2831">
                  <c:v>25.916219999999999</c:v>
                </c:pt>
                <c:pt idx="2832">
                  <c:v>25.957360000000001</c:v>
                </c:pt>
                <c:pt idx="2833">
                  <c:v>25.92859</c:v>
                </c:pt>
                <c:pt idx="2834">
                  <c:v>25.906500000000001</c:v>
                </c:pt>
                <c:pt idx="2835">
                  <c:v>25.88166</c:v>
                </c:pt>
                <c:pt idx="2836">
                  <c:v>25.896409999999999</c:v>
                </c:pt>
                <c:pt idx="2837">
                  <c:v>25.90363</c:v>
                </c:pt>
                <c:pt idx="2838">
                  <c:v>25.90775</c:v>
                </c:pt>
                <c:pt idx="2839">
                  <c:v>25.88841</c:v>
                </c:pt>
                <c:pt idx="2840">
                  <c:v>25.931909999999998</c:v>
                </c:pt>
                <c:pt idx="2841">
                  <c:v>25.862729999999999</c:v>
                </c:pt>
                <c:pt idx="2842">
                  <c:v>25.882359999999998</c:v>
                </c:pt>
                <c:pt idx="2843">
                  <c:v>25.884609999999999</c:v>
                </c:pt>
                <c:pt idx="2844">
                  <c:v>25.887450000000001</c:v>
                </c:pt>
                <c:pt idx="2845">
                  <c:v>25.921800000000001</c:v>
                </c:pt>
                <c:pt idx="2846">
                  <c:v>25.929819999999999</c:v>
                </c:pt>
                <c:pt idx="2847">
                  <c:v>25.913070000000001</c:v>
                </c:pt>
                <c:pt idx="2848">
                  <c:v>25.912420000000001</c:v>
                </c:pt>
                <c:pt idx="2849">
                  <c:v>25.860859999999999</c:v>
                </c:pt>
                <c:pt idx="2850">
                  <c:v>25.88908</c:v>
                </c:pt>
                <c:pt idx="2851">
                  <c:v>25.886790000000001</c:v>
                </c:pt>
                <c:pt idx="2852">
                  <c:v>25.863050000000001</c:v>
                </c:pt>
                <c:pt idx="2853">
                  <c:v>25.87726</c:v>
                </c:pt>
                <c:pt idx="2854">
                  <c:v>25.897629999999999</c:v>
                </c:pt>
                <c:pt idx="2855">
                  <c:v>25.870270000000001</c:v>
                </c:pt>
                <c:pt idx="2856">
                  <c:v>25.822959999999998</c:v>
                </c:pt>
                <c:pt idx="2857">
                  <c:v>25.849959999999999</c:v>
                </c:pt>
                <c:pt idx="2858">
                  <c:v>25.86261</c:v>
                </c:pt>
                <c:pt idx="2859">
                  <c:v>25.863130000000002</c:v>
                </c:pt>
                <c:pt idx="2860">
                  <c:v>25.872800000000002</c:v>
                </c:pt>
                <c:pt idx="2861">
                  <c:v>25.885760000000001</c:v>
                </c:pt>
                <c:pt idx="2862">
                  <c:v>25.887840000000001</c:v>
                </c:pt>
                <c:pt idx="2863">
                  <c:v>25.903210000000001</c:v>
                </c:pt>
                <c:pt idx="2864">
                  <c:v>25.904319999999998</c:v>
                </c:pt>
                <c:pt idx="2865">
                  <c:v>25.885300000000001</c:v>
                </c:pt>
                <c:pt idx="2866">
                  <c:v>25.919509999999999</c:v>
                </c:pt>
                <c:pt idx="2867">
                  <c:v>25.906569999999999</c:v>
                </c:pt>
                <c:pt idx="2868">
                  <c:v>25.92801</c:v>
                </c:pt>
                <c:pt idx="2869">
                  <c:v>25.897349999999999</c:v>
                </c:pt>
                <c:pt idx="2870">
                  <c:v>25.911580000000001</c:v>
                </c:pt>
                <c:pt idx="2871">
                  <c:v>25.921209999999999</c:v>
                </c:pt>
                <c:pt idx="2872">
                  <c:v>25.878419999999998</c:v>
                </c:pt>
                <c:pt idx="2873">
                  <c:v>25.909210000000002</c:v>
                </c:pt>
                <c:pt idx="2874">
                  <c:v>25.87886</c:v>
                </c:pt>
                <c:pt idx="2875">
                  <c:v>25.886759999999999</c:v>
                </c:pt>
                <c:pt idx="2876">
                  <c:v>25.904779999999999</c:v>
                </c:pt>
                <c:pt idx="2877">
                  <c:v>25.88815</c:v>
                </c:pt>
                <c:pt idx="2878">
                  <c:v>25.894690000000001</c:v>
                </c:pt>
                <c:pt idx="2879">
                  <c:v>25.908390000000001</c:v>
                </c:pt>
                <c:pt idx="2880">
                  <c:v>25.845040000000001</c:v>
                </c:pt>
                <c:pt idx="2881">
                  <c:v>25.89874</c:v>
                </c:pt>
                <c:pt idx="2882">
                  <c:v>25.930289999999999</c:v>
                </c:pt>
                <c:pt idx="2883">
                  <c:v>25.913329999999998</c:v>
                </c:pt>
                <c:pt idx="2884">
                  <c:v>25.876660000000001</c:v>
                </c:pt>
                <c:pt idx="2885">
                  <c:v>25.90437</c:v>
                </c:pt>
                <c:pt idx="2886">
                  <c:v>25.89554</c:v>
                </c:pt>
                <c:pt idx="2887">
                  <c:v>25.926909999999999</c:v>
                </c:pt>
                <c:pt idx="2888">
                  <c:v>25.908740000000002</c:v>
                </c:pt>
                <c:pt idx="2889">
                  <c:v>25.913260000000001</c:v>
                </c:pt>
                <c:pt idx="2890">
                  <c:v>25.8947</c:v>
                </c:pt>
                <c:pt idx="2891">
                  <c:v>25.882850000000001</c:v>
                </c:pt>
                <c:pt idx="2892">
                  <c:v>25.891349999999999</c:v>
                </c:pt>
                <c:pt idx="2893">
                  <c:v>25.902100000000001</c:v>
                </c:pt>
                <c:pt idx="2894">
                  <c:v>25.868770000000001</c:v>
                </c:pt>
                <c:pt idx="2895">
                  <c:v>25.876519999999999</c:v>
                </c:pt>
                <c:pt idx="2896">
                  <c:v>25.8995</c:v>
                </c:pt>
                <c:pt idx="2897">
                  <c:v>25.910630000000001</c:v>
                </c:pt>
                <c:pt idx="2898">
                  <c:v>25.846119999999999</c:v>
                </c:pt>
                <c:pt idx="2899">
                  <c:v>25.858599999999999</c:v>
                </c:pt>
                <c:pt idx="2900">
                  <c:v>25.84675</c:v>
                </c:pt>
                <c:pt idx="2901">
                  <c:v>25.861599999999999</c:v>
                </c:pt>
                <c:pt idx="2902">
                  <c:v>25.858049999999999</c:v>
                </c:pt>
                <c:pt idx="2903">
                  <c:v>25.893750000000001</c:v>
                </c:pt>
                <c:pt idx="2904">
                  <c:v>25.863710000000001</c:v>
                </c:pt>
                <c:pt idx="2905">
                  <c:v>25.903189999999999</c:v>
                </c:pt>
                <c:pt idx="2906">
                  <c:v>25.88917</c:v>
                </c:pt>
                <c:pt idx="2907">
                  <c:v>25.909469999999999</c:v>
                </c:pt>
                <c:pt idx="2908">
                  <c:v>25.895350000000001</c:v>
                </c:pt>
                <c:pt idx="2909">
                  <c:v>25.88466</c:v>
                </c:pt>
                <c:pt idx="2910">
                  <c:v>25.877870000000001</c:v>
                </c:pt>
                <c:pt idx="2911">
                  <c:v>25.902640000000002</c:v>
                </c:pt>
                <c:pt idx="2912">
                  <c:v>25.931920000000002</c:v>
                </c:pt>
                <c:pt idx="2913">
                  <c:v>25.929760000000002</c:v>
                </c:pt>
                <c:pt idx="2914">
                  <c:v>25.925830000000001</c:v>
                </c:pt>
                <c:pt idx="2915">
                  <c:v>25.921130000000002</c:v>
                </c:pt>
                <c:pt idx="2916">
                  <c:v>25.91677</c:v>
                </c:pt>
                <c:pt idx="2917">
                  <c:v>25.873850000000001</c:v>
                </c:pt>
                <c:pt idx="2918">
                  <c:v>25.916260000000001</c:v>
                </c:pt>
                <c:pt idx="2919">
                  <c:v>25.890319999999999</c:v>
                </c:pt>
                <c:pt idx="2920">
                  <c:v>25.90034</c:v>
                </c:pt>
                <c:pt idx="2921">
                  <c:v>25.884399999999999</c:v>
                </c:pt>
                <c:pt idx="2922">
                  <c:v>25.900469999999999</c:v>
                </c:pt>
                <c:pt idx="2923">
                  <c:v>25.941610000000001</c:v>
                </c:pt>
                <c:pt idx="2924">
                  <c:v>25.930340000000001</c:v>
                </c:pt>
                <c:pt idx="2925">
                  <c:v>25.91778</c:v>
                </c:pt>
                <c:pt idx="2926">
                  <c:v>25.918959999999998</c:v>
                </c:pt>
                <c:pt idx="2927">
                  <c:v>25.89752</c:v>
                </c:pt>
                <c:pt idx="2928">
                  <c:v>25.911249999999999</c:v>
                </c:pt>
                <c:pt idx="2929">
                  <c:v>25.89875</c:v>
                </c:pt>
                <c:pt idx="2930">
                  <c:v>25.91574</c:v>
                </c:pt>
                <c:pt idx="2931">
                  <c:v>25.941009999999999</c:v>
                </c:pt>
                <c:pt idx="2932">
                  <c:v>25.91394</c:v>
                </c:pt>
                <c:pt idx="2933">
                  <c:v>25.916620000000002</c:v>
                </c:pt>
                <c:pt idx="2934">
                  <c:v>25.925699999999999</c:v>
                </c:pt>
                <c:pt idx="2935">
                  <c:v>25.9072</c:v>
                </c:pt>
                <c:pt idx="2936">
                  <c:v>25.881720000000001</c:v>
                </c:pt>
                <c:pt idx="2937">
                  <c:v>25.915690000000001</c:v>
                </c:pt>
                <c:pt idx="2938">
                  <c:v>25.955089999999998</c:v>
                </c:pt>
                <c:pt idx="2939">
                  <c:v>25.930769999999999</c:v>
                </c:pt>
                <c:pt idx="2940">
                  <c:v>25.92914</c:v>
                </c:pt>
                <c:pt idx="2941">
                  <c:v>25.948910000000001</c:v>
                </c:pt>
                <c:pt idx="2942">
                  <c:v>25.947780000000002</c:v>
                </c:pt>
                <c:pt idx="2943">
                  <c:v>25.919540000000001</c:v>
                </c:pt>
                <c:pt idx="2944">
                  <c:v>25.952809999999999</c:v>
                </c:pt>
                <c:pt idx="2945">
                  <c:v>25.927900000000001</c:v>
                </c:pt>
                <c:pt idx="2946">
                  <c:v>25.937000000000001</c:v>
                </c:pt>
                <c:pt idx="2947">
                  <c:v>25.953800000000001</c:v>
                </c:pt>
                <c:pt idx="2948">
                  <c:v>25.911110000000001</c:v>
                </c:pt>
                <c:pt idx="2949">
                  <c:v>25.92859</c:v>
                </c:pt>
                <c:pt idx="2950">
                  <c:v>25.929659999999998</c:v>
                </c:pt>
                <c:pt idx="2951">
                  <c:v>25.913309999999999</c:v>
                </c:pt>
                <c:pt idx="2952">
                  <c:v>25.93468</c:v>
                </c:pt>
                <c:pt idx="2953">
                  <c:v>25.95401</c:v>
                </c:pt>
                <c:pt idx="2954">
                  <c:v>25.969249999999999</c:v>
                </c:pt>
                <c:pt idx="2955">
                  <c:v>25.98396</c:v>
                </c:pt>
                <c:pt idx="2956">
                  <c:v>25.943280000000001</c:v>
                </c:pt>
                <c:pt idx="2957">
                  <c:v>25.93826</c:v>
                </c:pt>
                <c:pt idx="2958">
                  <c:v>25.96904</c:v>
                </c:pt>
                <c:pt idx="2959">
                  <c:v>25.937629999999999</c:v>
                </c:pt>
                <c:pt idx="2960">
                  <c:v>25.94605</c:v>
                </c:pt>
                <c:pt idx="2961">
                  <c:v>25.929500000000001</c:v>
                </c:pt>
                <c:pt idx="2962">
                  <c:v>25.965299999999999</c:v>
                </c:pt>
                <c:pt idx="2963">
                  <c:v>25.926369999999999</c:v>
                </c:pt>
                <c:pt idx="2964">
                  <c:v>25.945979999999999</c:v>
                </c:pt>
                <c:pt idx="2965">
                  <c:v>25.947780000000002</c:v>
                </c:pt>
                <c:pt idx="2966">
                  <c:v>25.956099999999999</c:v>
                </c:pt>
                <c:pt idx="2967">
                  <c:v>25.987390000000001</c:v>
                </c:pt>
                <c:pt idx="2968">
                  <c:v>25.963609999999999</c:v>
                </c:pt>
                <c:pt idx="2969">
                  <c:v>25.941040000000001</c:v>
                </c:pt>
                <c:pt idx="2970">
                  <c:v>25.928349999999998</c:v>
                </c:pt>
                <c:pt idx="2971">
                  <c:v>25.978819999999999</c:v>
                </c:pt>
                <c:pt idx="2972">
                  <c:v>25.988250000000001</c:v>
                </c:pt>
                <c:pt idx="2973">
                  <c:v>25.95843</c:v>
                </c:pt>
                <c:pt idx="2974">
                  <c:v>26.004760000000001</c:v>
                </c:pt>
                <c:pt idx="2975">
                  <c:v>25.967559999999999</c:v>
                </c:pt>
                <c:pt idx="2976">
                  <c:v>26.055399999999999</c:v>
                </c:pt>
                <c:pt idx="2977">
                  <c:v>25.996269999999999</c:v>
                </c:pt>
                <c:pt idx="2978">
                  <c:v>26.008089999999999</c:v>
                </c:pt>
                <c:pt idx="2979">
                  <c:v>26.010899999999999</c:v>
                </c:pt>
                <c:pt idx="2980">
                  <c:v>25.959099999999999</c:v>
                </c:pt>
                <c:pt idx="2981">
                  <c:v>25.9924</c:v>
                </c:pt>
                <c:pt idx="2982">
                  <c:v>26.01324</c:v>
                </c:pt>
                <c:pt idx="2983">
                  <c:v>26.004180000000002</c:v>
                </c:pt>
                <c:pt idx="2984">
                  <c:v>25.979949999999999</c:v>
                </c:pt>
                <c:pt idx="2985">
                  <c:v>25.990659999999998</c:v>
                </c:pt>
                <c:pt idx="2986">
                  <c:v>26.00281</c:v>
                </c:pt>
                <c:pt idx="2987">
                  <c:v>26.023260000000001</c:v>
                </c:pt>
                <c:pt idx="2988">
                  <c:v>25.997309999999999</c:v>
                </c:pt>
                <c:pt idx="2989">
                  <c:v>25.997979999999998</c:v>
                </c:pt>
                <c:pt idx="2990">
                  <c:v>25.979389999999999</c:v>
                </c:pt>
                <c:pt idx="2991">
                  <c:v>25.9861</c:v>
                </c:pt>
                <c:pt idx="2992">
                  <c:v>26.019929999999999</c:v>
                </c:pt>
                <c:pt idx="2993">
                  <c:v>25.995629999999998</c:v>
                </c:pt>
                <c:pt idx="2994">
                  <c:v>26.013020000000001</c:v>
                </c:pt>
                <c:pt idx="2995">
                  <c:v>25.992940000000001</c:v>
                </c:pt>
                <c:pt idx="2996">
                  <c:v>25.982060000000001</c:v>
                </c:pt>
                <c:pt idx="2997">
                  <c:v>25.987660000000002</c:v>
                </c:pt>
                <c:pt idx="2998">
                  <c:v>25.986560000000001</c:v>
                </c:pt>
                <c:pt idx="2999">
                  <c:v>25.96979</c:v>
                </c:pt>
                <c:pt idx="3000">
                  <c:v>25.976600000000001</c:v>
                </c:pt>
                <c:pt idx="3001">
                  <c:v>25.97128</c:v>
                </c:pt>
                <c:pt idx="3002">
                  <c:v>25.975930000000002</c:v>
                </c:pt>
                <c:pt idx="3003">
                  <c:v>25.972549999999998</c:v>
                </c:pt>
                <c:pt idx="3004">
                  <c:v>25.983239999999999</c:v>
                </c:pt>
                <c:pt idx="3005">
                  <c:v>25.974150000000002</c:v>
                </c:pt>
                <c:pt idx="3006">
                  <c:v>25.9862</c:v>
                </c:pt>
                <c:pt idx="3007">
                  <c:v>25.995059999999999</c:v>
                </c:pt>
                <c:pt idx="3008">
                  <c:v>25.96022</c:v>
                </c:pt>
                <c:pt idx="3009">
                  <c:v>25.969349999999999</c:v>
                </c:pt>
                <c:pt idx="3010">
                  <c:v>25.978249999999999</c:v>
                </c:pt>
                <c:pt idx="3011">
                  <c:v>25.97935</c:v>
                </c:pt>
                <c:pt idx="3012">
                  <c:v>25.999610000000001</c:v>
                </c:pt>
                <c:pt idx="3013">
                  <c:v>25.98171</c:v>
                </c:pt>
                <c:pt idx="3014">
                  <c:v>26.02055</c:v>
                </c:pt>
                <c:pt idx="3015">
                  <c:v>25.961739999999999</c:v>
                </c:pt>
                <c:pt idx="3016">
                  <c:v>26.029900000000001</c:v>
                </c:pt>
                <c:pt idx="3017">
                  <c:v>26.080649999999999</c:v>
                </c:pt>
                <c:pt idx="3018">
                  <c:v>26.085940000000001</c:v>
                </c:pt>
                <c:pt idx="3019">
                  <c:v>26.087119999999999</c:v>
                </c:pt>
                <c:pt idx="3020">
                  <c:v>26.09778</c:v>
                </c:pt>
                <c:pt idx="3021">
                  <c:v>26.08859</c:v>
                </c:pt>
                <c:pt idx="3022">
                  <c:v>26.123570000000001</c:v>
                </c:pt>
                <c:pt idx="3023">
                  <c:v>26.139949999999999</c:v>
                </c:pt>
                <c:pt idx="3024">
                  <c:v>26.139890000000001</c:v>
                </c:pt>
                <c:pt idx="3025">
                  <c:v>26.07535</c:v>
                </c:pt>
                <c:pt idx="3026">
                  <c:v>26.125920000000001</c:v>
                </c:pt>
                <c:pt idx="3027">
                  <c:v>26.13664</c:v>
                </c:pt>
                <c:pt idx="3028">
                  <c:v>26.140059999999998</c:v>
                </c:pt>
                <c:pt idx="3029">
                  <c:v>26.13552</c:v>
                </c:pt>
                <c:pt idx="3030">
                  <c:v>26.109529999999999</c:v>
                </c:pt>
                <c:pt idx="3031">
                  <c:v>26.129840000000002</c:v>
                </c:pt>
                <c:pt idx="3032">
                  <c:v>26.117509999999999</c:v>
                </c:pt>
                <c:pt idx="3033">
                  <c:v>26.14404</c:v>
                </c:pt>
                <c:pt idx="3034">
                  <c:v>26.106660000000002</c:v>
                </c:pt>
                <c:pt idx="3035">
                  <c:v>26.179569999999998</c:v>
                </c:pt>
                <c:pt idx="3036">
                  <c:v>26.131070000000001</c:v>
                </c:pt>
                <c:pt idx="3037">
                  <c:v>26.064599999999999</c:v>
                </c:pt>
                <c:pt idx="3038">
                  <c:v>26.057130000000001</c:v>
                </c:pt>
                <c:pt idx="3039">
                  <c:v>26.05256</c:v>
                </c:pt>
                <c:pt idx="3040">
                  <c:v>26.06672</c:v>
                </c:pt>
                <c:pt idx="3041">
                  <c:v>26.074780000000001</c:v>
                </c:pt>
                <c:pt idx="3042">
                  <c:v>26.08372</c:v>
                </c:pt>
                <c:pt idx="3043">
                  <c:v>26.027940000000001</c:v>
                </c:pt>
                <c:pt idx="3044">
                  <c:v>26.038609999999998</c:v>
                </c:pt>
                <c:pt idx="3045">
                  <c:v>26.037520000000001</c:v>
                </c:pt>
                <c:pt idx="3046">
                  <c:v>26.038640000000001</c:v>
                </c:pt>
                <c:pt idx="3047">
                  <c:v>26.046399999999998</c:v>
                </c:pt>
                <c:pt idx="3048">
                  <c:v>26.040220000000001</c:v>
                </c:pt>
                <c:pt idx="3049">
                  <c:v>26.04073</c:v>
                </c:pt>
                <c:pt idx="3050">
                  <c:v>26.058900000000001</c:v>
                </c:pt>
                <c:pt idx="3051">
                  <c:v>26.05256</c:v>
                </c:pt>
                <c:pt idx="3052">
                  <c:v>26.05097</c:v>
                </c:pt>
                <c:pt idx="3053">
                  <c:v>26.038219999999999</c:v>
                </c:pt>
                <c:pt idx="3054">
                  <c:v>26.096019999999999</c:v>
                </c:pt>
                <c:pt idx="3055">
                  <c:v>26.0717</c:v>
                </c:pt>
                <c:pt idx="3056">
                  <c:v>26.069520000000001</c:v>
                </c:pt>
                <c:pt idx="3057">
                  <c:v>26.065550000000002</c:v>
                </c:pt>
                <c:pt idx="3058">
                  <c:v>26.059930000000001</c:v>
                </c:pt>
                <c:pt idx="3059">
                  <c:v>26.05817</c:v>
                </c:pt>
                <c:pt idx="3060">
                  <c:v>26.113569999999999</c:v>
                </c:pt>
                <c:pt idx="3061">
                  <c:v>26.061589999999999</c:v>
                </c:pt>
                <c:pt idx="3062">
                  <c:v>26.09198</c:v>
                </c:pt>
                <c:pt idx="3063">
                  <c:v>26.093630000000001</c:v>
                </c:pt>
                <c:pt idx="3064">
                  <c:v>26.102889999999999</c:v>
                </c:pt>
                <c:pt idx="3065">
                  <c:v>26.10069</c:v>
                </c:pt>
                <c:pt idx="3066">
                  <c:v>26.091909999999999</c:v>
                </c:pt>
                <c:pt idx="3067">
                  <c:v>26.117419999999999</c:v>
                </c:pt>
                <c:pt idx="3068">
                  <c:v>26.104120000000002</c:v>
                </c:pt>
                <c:pt idx="3069">
                  <c:v>26.124020000000002</c:v>
                </c:pt>
                <c:pt idx="3070">
                  <c:v>26.09385</c:v>
                </c:pt>
                <c:pt idx="3071">
                  <c:v>26.097809999999999</c:v>
                </c:pt>
                <c:pt idx="3072">
                  <c:v>26.100629999999999</c:v>
                </c:pt>
                <c:pt idx="3073">
                  <c:v>26.098379999999999</c:v>
                </c:pt>
                <c:pt idx="3074">
                  <c:v>26.11739</c:v>
                </c:pt>
                <c:pt idx="3075">
                  <c:v>26.145119999999999</c:v>
                </c:pt>
                <c:pt idx="3076">
                  <c:v>26.115819999999999</c:v>
                </c:pt>
                <c:pt idx="3077">
                  <c:v>26.10913</c:v>
                </c:pt>
                <c:pt idx="3078">
                  <c:v>26.12304</c:v>
                </c:pt>
                <c:pt idx="3079">
                  <c:v>26.10098</c:v>
                </c:pt>
                <c:pt idx="3080">
                  <c:v>26.125869999999999</c:v>
                </c:pt>
                <c:pt idx="3081">
                  <c:v>26.11748</c:v>
                </c:pt>
                <c:pt idx="3082">
                  <c:v>26.115200000000002</c:v>
                </c:pt>
                <c:pt idx="3083">
                  <c:v>26.100940000000001</c:v>
                </c:pt>
                <c:pt idx="3084">
                  <c:v>26.121310000000001</c:v>
                </c:pt>
                <c:pt idx="3085">
                  <c:v>26.140599999999999</c:v>
                </c:pt>
                <c:pt idx="3086">
                  <c:v>26.11863</c:v>
                </c:pt>
                <c:pt idx="3087">
                  <c:v>26.091049999999999</c:v>
                </c:pt>
                <c:pt idx="3088">
                  <c:v>26.118510000000001</c:v>
                </c:pt>
                <c:pt idx="3089">
                  <c:v>26.12359</c:v>
                </c:pt>
                <c:pt idx="3090">
                  <c:v>26.129940000000001</c:v>
                </c:pt>
                <c:pt idx="3091">
                  <c:v>26.122039999999998</c:v>
                </c:pt>
                <c:pt idx="3092">
                  <c:v>26.10633</c:v>
                </c:pt>
                <c:pt idx="3093">
                  <c:v>26.136060000000001</c:v>
                </c:pt>
                <c:pt idx="3094">
                  <c:v>26.145610000000001</c:v>
                </c:pt>
                <c:pt idx="3095">
                  <c:v>26.130420000000001</c:v>
                </c:pt>
                <c:pt idx="3096">
                  <c:v>26.093599999999999</c:v>
                </c:pt>
                <c:pt idx="3097">
                  <c:v>26.107320000000001</c:v>
                </c:pt>
                <c:pt idx="3098">
                  <c:v>26.080249999999999</c:v>
                </c:pt>
                <c:pt idx="3099">
                  <c:v>26.12809</c:v>
                </c:pt>
                <c:pt idx="3100">
                  <c:v>26.098310000000001</c:v>
                </c:pt>
                <c:pt idx="3101">
                  <c:v>26.102679999999999</c:v>
                </c:pt>
                <c:pt idx="3102">
                  <c:v>26.11065</c:v>
                </c:pt>
                <c:pt idx="3103">
                  <c:v>26.079039999999999</c:v>
                </c:pt>
                <c:pt idx="3104">
                  <c:v>26.077310000000001</c:v>
                </c:pt>
                <c:pt idx="3105">
                  <c:v>26.09939</c:v>
                </c:pt>
                <c:pt idx="3106">
                  <c:v>26.072379999999999</c:v>
                </c:pt>
                <c:pt idx="3107">
                  <c:v>26.081340000000001</c:v>
                </c:pt>
                <c:pt idx="3108">
                  <c:v>26.03518</c:v>
                </c:pt>
                <c:pt idx="3109">
                  <c:v>26.07544</c:v>
                </c:pt>
                <c:pt idx="3110">
                  <c:v>26.092610000000001</c:v>
                </c:pt>
                <c:pt idx="3111">
                  <c:v>26.082409999999999</c:v>
                </c:pt>
                <c:pt idx="3112">
                  <c:v>26.057230000000001</c:v>
                </c:pt>
                <c:pt idx="3113">
                  <c:v>26.083220000000001</c:v>
                </c:pt>
                <c:pt idx="3114">
                  <c:v>26.06851</c:v>
                </c:pt>
                <c:pt idx="3115">
                  <c:v>26.07865</c:v>
                </c:pt>
                <c:pt idx="3116">
                  <c:v>26.08305</c:v>
                </c:pt>
                <c:pt idx="3117">
                  <c:v>26.060500000000001</c:v>
                </c:pt>
                <c:pt idx="3118">
                  <c:v>26.068930000000002</c:v>
                </c:pt>
                <c:pt idx="3119">
                  <c:v>26.09215</c:v>
                </c:pt>
                <c:pt idx="3120">
                  <c:v>26.089870000000001</c:v>
                </c:pt>
                <c:pt idx="3121">
                  <c:v>26.082630000000002</c:v>
                </c:pt>
                <c:pt idx="3122">
                  <c:v>26.089770000000001</c:v>
                </c:pt>
                <c:pt idx="3123">
                  <c:v>26.081910000000001</c:v>
                </c:pt>
                <c:pt idx="3124">
                  <c:v>26.145099999999999</c:v>
                </c:pt>
                <c:pt idx="3125">
                  <c:v>26.107230000000001</c:v>
                </c:pt>
                <c:pt idx="3126">
                  <c:v>26.077480000000001</c:v>
                </c:pt>
                <c:pt idx="3127">
                  <c:v>26.098140000000001</c:v>
                </c:pt>
                <c:pt idx="3128">
                  <c:v>26.09402</c:v>
                </c:pt>
                <c:pt idx="3129">
                  <c:v>26.091429999999999</c:v>
                </c:pt>
                <c:pt idx="3130">
                  <c:v>26.078700000000001</c:v>
                </c:pt>
                <c:pt idx="3131">
                  <c:v>26.094460000000002</c:v>
                </c:pt>
                <c:pt idx="3132">
                  <c:v>26.09778</c:v>
                </c:pt>
                <c:pt idx="3133">
                  <c:v>26.118230000000001</c:v>
                </c:pt>
                <c:pt idx="3134">
                  <c:v>26.103940000000001</c:v>
                </c:pt>
                <c:pt idx="3135">
                  <c:v>26.112359999999999</c:v>
                </c:pt>
                <c:pt idx="3136">
                  <c:v>26.14744</c:v>
                </c:pt>
                <c:pt idx="3137">
                  <c:v>26.1585</c:v>
                </c:pt>
                <c:pt idx="3138">
                  <c:v>26.15849</c:v>
                </c:pt>
                <c:pt idx="3139">
                  <c:v>26.145520000000001</c:v>
                </c:pt>
                <c:pt idx="3140">
                  <c:v>26.154640000000001</c:v>
                </c:pt>
                <c:pt idx="3141">
                  <c:v>26.147880000000001</c:v>
                </c:pt>
                <c:pt idx="3142">
                  <c:v>26.159669999999998</c:v>
                </c:pt>
                <c:pt idx="3143">
                  <c:v>26.191590000000001</c:v>
                </c:pt>
                <c:pt idx="3144">
                  <c:v>26.161210000000001</c:v>
                </c:pt>
                <c:pt idx="3145">
                  <c:v>26.144500000000001</c:v>
                </c:pt>
                <c:pt idx="3146">
                  <c:v>26.178180000000001</c:v>
                </c:pt>
                <c:pt idx="3147">
                  <c:v>26.153420000000001</c:v>
                </c:pt>
                <c:pt idx="3148">
                  <c:v>26.1676</c:v>
                </c:pt>
                <c:pt idx="3149">
                  <c:v>26.15634</c:v>
                </c:pt>
                <c:pt idx="3150">
                  <c:v>26.15804</c:v>
                </c:pt>
                <c:pt idx="3151">
                  <c:v>26.167539999999999</c:v>
                </c:pt>
                <c:pt idx="3152">
                  <c:v>26.16189</c:v>
                </c:pt>
                <c:pt idx="3153">
                  <c:v>26.183789999999998</c:v>
                </c:pt>
                <c:pt idx="3154">
                  <c:v>26.169180000000001</c:v>
                </c:pt>
                <c:pt idx="3155">
                  <c:v>26.179469999999998</c:v>
                </c:pt>
                <c:pt idx="3156">
                  <c:v>26.116340000000001</c:v>
                </c:pt>
                <c:pt idx="3157">
                  <c:v>26.13147</c:v>
                </c:pt>
                <c:pt idx="3158">
                  <c:v>26.124739999999999</c:v>
                </c:pt>
                <c:pt idx="3159">
                  <c:v>26.142240000000001</c:v>
                </c:pt>
                <c:pt idx="3160">
                  <c:v>26.156199999999998</c:v>
                </c:pt>
                <c:pt idx="3161">
                  <c:v>26.151330000000002</c:v>
                </c:pt>
                <c:pt idx="3162">
                  <c:v>26.145610000000001</c:v>
                </c:pt>
                <c:pt idx="3163">
                  <c:v>26.143270000000001</c:v>
                </c:pt>
                <c:pt idx="3164">
                  <c:v>26.171939999999999</c:v>
                </c:pt>
                <c:pt idx="3165">
                  <c:v>26.119610000000002</c:v>
                </c:pt>
                <c:pt idx="3166">
                  <c:v>26.169250000000002</c:v>
                </c:pt>
                <c:pt idx="3167">
                  <c:v>26.162009999999999</c:v>
                </c:pt>
                <c:pt idx="3168">
                  <c:v>26.15504</c:v>
                </c:pt>
                <c:pt idx="3169">
                  <c:v>26.114000000000001</c:v>
                </c:pt>
                <c:pt idx="3170">
                  <c:v>26.124839999999999</c:v>
                </c:pt>
                <c:pt idx="3171">
                  <c:v>26.133299999999998</c:v>
                </c:pt>
                <c:pt idx="3172">
                  <c:v>26.141020000000001</c:v>
                </c:pt>
                <c:pt idx="3173">
                  <c:v>26.126000000000001</c:v>
                </c:pt>
                <c:pt idx="3174">
                  <c:v>26.086569999999998</c:v>
                </c:pt>
                <c:pt idx="3175">
                  <c:v>26.094480000000001</c:v>
                </c:pt>
                <c:pt idx="3176">
                  <c:v>26.091799999999999</c:v>
                </c:pt>
                <c:pt idx="3177">
                  <c:v>26.062259999999998</c:v>
                </c:pt>
                <c:pt idx="3178">
                  <c:v>26.1343</c:v>
                </c:pt>
                <c:pt idx="3179">
                  <c:v>26.17511</c:v>
                </c:pt>
                <c:pt idx="3180">
                  <c:v>26.12602</c:v>
                </c:pt>
                <c:pt idx="3181">
                  <c:v>26.148060000000001</c:v>
                </c:pt>
                <c:pt idx="3182">
                  <c:v>26.14507</c:v>
                </c:pt>
                <c:pt idx="3183">
                  <c:v>26.15616</c:v>
                </c:pt>
                <c:pt idx="3184">
                  <c:v>26.131989999999998</c:v>
                </c:pt>
                <c:pt idx="3185">
                  <c:v>26.173089999999998</c:v>
                </c:pt>
                <c:pt idx="3186">
                  <c:v>26.172000000000001</c:v>
                </c:pt>
                <c:pt idx="3187">
                  <c:v>26.156359999999999</c:v>
                </c:pt>
                <c:pt idx="3188">
                  <c:v>26.161359999999998</c:v>
                </c:pt>
                <c:pt idx="3189">
                  <c:v>26.140049999999999</c:v>
                </c:pt>
                <c:pt idx="3190">
                  <c:v>26.160769999999999</c:v>
                </c:pt>
                <c:pt idx="3191">
                  <c:v>26.154540000000001</c:v>
                </c:pt>
                <c:pt idx="3192">
                  <c:v>26.18347</c:v>
                </c:pt>
                <c:pt idx="3193">
                  <c:v>26.187339999999999</c:v>
                </c:pt>
                <c:pt idx="3194">
                  <c:v>26.20879</c:v>
                </c:pt>
                <c:pt idx="3195">
                  <c:v>26.163489999999999</c:v>
                </c:pt>
                <c:pt idx="3196">
                  <c:v>26.205410000000001</c:v>
                </c:pt>
                <c:pt idx="3197">
                  <c:v>26.188500000000001</c:v>
                </c:pt>
                <c:pt idx="3198">
                  <c:v>26.149139999999999</c:v>
                </c:pt>
                <c:pt idx="3199">
                  <c:v>26.145679999999999</c:v>
                </c:pt>
                <c:pt idx="3200">
                  <c:v>26.129799999999999</c:v>
                </c:pt>
                <c:pt idx="3201">
                  <c:v>26.14669</c:v>
                </c:pt>
                <c:pt idx="3202">
                  <c:v>26.141719999999999</c:v>
                </c:pt>
                <c:pt idx="3203">
                  <c:v>26.137</c:v>
                </c:pt>
                <c:pt idx="3204">
                  <c:v>26.128640000000001</c:v>
                </c:pt>
                <c:pt idx="3205">
                  <c:v>26.146550000000001</c:v>
                </c:pt>
                <c:pt idx="3206">
                  <c:v>26.134820000000001</c:v>
                </c:pt>
                <c:pt idx="3207">
                  <c:v>26.142810000000001</c:v>
                </c:pt>
                <c:pt idx="3208">
                  <c:v>26.137029999999999</c:v>
                </c:pt>
                <c:pt idx="3209">
                  <c:v>26.138649999999998</c:v>
                </c:pt>
                <c:pt idx="3210">
                  <c:v>26.160250000000001</c:v>
                </c:pt>
                <c:pt idx="3211">
                  <c:v>26.145959999999999</c:v>
                </c:pt>
                <c:pt idx="3212">
                  <c:v>26.15522</c:v>
                </c:pt>
                <c:pt idx="3213">
                  <c:v>26.133710000000001</c:v>
                </c:pt>
                <c:pt idx="3214">
                  <c:v>26.12189</c:v>
                </c:pt>
                <c:pt idx="3215">
                  <c:v>26.146180000000001</c:v>
                </c:pt>
                <c:pt idx="3216">
                  <c:v>26.117999999999999</c:v>
                </c:pt>
                <c:pt idx="3217">
                  <c:v>26.164190000000001</c:v>
                </c:pt>
                <c:pt idx="3218">
                  <c:v>26.16544</c:v>
                </c:pt>
                <c:pt idx="3219">
                  <c:v>26.146329999999999</c:v>
                </c:pt>
                <c:pt idx="3220">
                  <c:v>26.136089999999999</c:v>
                </c:pt>
                <c:pt idx="3221">
                  <c:v>26.11628</c:v>
                </c:pt>
                <c:pt idx="3222">
                  <c:v>26.087620000000001</c:v>
                </c:pt>
                <c:pt idx="3223">
                  <c:v>26.105540000000001</c:v>
                </c:pt>
                <c:pt idx="3224">
                  <c:v>26.098800000000001</c:v>
                </c:pt>
                <c:pt idx="3225">
                  <c:v>26.110209999999999</c:v>
                </c:pt>
                <c:pt idx="3226">
                  <c:v>26.09675</c:v>
                </c:pt>
                <c:pt idx="3227">
                  <c:v>26.071760000000001</c:v>
                </c:pt>
                <c:pt idx="3228">
                  <c:v>26.102779999999999</c:v>
                </c:pt>
                <c:pt idx="3229">
                  <c:v>26.064550000000001</c:v>
                </c:pt>
                <c:pt idx="3230">
                  <c:v>26.095009999999998</c:v>
                </c:pt>
                <c:pt idx="3231">
                  <c:v>26.10774</c:v>
                </c:pt>
                <c:pt idx="3232">
                  <c:v>26.111350000000002</c:v>
                </c:pt>
                <c:pt idx="3233">
                  <c:v>26.087070000000001</c:v>
                </c:pt>
                <c:pt idx="3234">
                  <c:v>26.129259999999999</c:v>
                </c:pt>
                <c:pt idx="3235">
                  <c:v>26.139500000000002</c:v>
                </c:pt>
                <c:pt idx="3236">
                  <c:v>26.11524</c:v>
                </c:pt>
                <c:pt idx="3237">
                  <c:v>26.13374</c:v>
                </c:pt>
                <c:pt idx="3238">
                  <c:v>26.174299999999999</c:v>
                </c:pt>
                <c:pt idx="3239">
                  <c:v>26.114540000000002</c:v>
                </c:pt>
                <c:pt idx="3240">
                  <c:v>26.106739999999999</c:v>
                </c:pt>
                <c:pt idx="3241">
                  <c:v>26.156289999999998</c:v>
                </c:pt>
                <c:pt idx="3242">
                  <c:v>26.147179999999999</c:v>
                </c:pt>
                <c:pt idx="3243">
                  <c:v>26.115739999999999</c:v>
                </c:pt>
                <c:pt idx="3244">
                  <c:v>26.111599999999999</c:v>
                </c:pt>
                <c:pt idx="3245">
                  <c:v>26.12642</c:v>
                </c:pt>
                <c:pt idx="3246">
                  <c:v>26.13364</c:v>
                </c:pt>
                <c:pt idx="3247">
                  <c:v>26.150600000000001</c:v>
                </c:pt>
                <c:pt idx="3248">
                  <c:v>26.108029999999999</c:v>
                </c:pt>
                <c:pt idx="3249">
                  <c:v>26.12584</c:v>
                </c:pt>
                <c:pt idx="3250">
                  <c:v>26.132660000000001</c:v>
                </c:pt>
                <c:pt idx="3251">
                  <c:v>26.135390000000001</c:v>
                </c:pt>
                <c:pt idx="3252">
                  <c:v>26.118539999999999</c:v>
                </c:pt>
                <c:pt idx="3253">
                  <c:v>26.07977</c:v>
                </c:pt>
                <c:pt idx="3254">
                  <c:v>26.093250000000001</c:v>
                </c:pt>
                <c:pt idx="3255">
                  <c:v>26.080850000000002</c:v>
                </c:pt>
                <c:pt idx="3256">
                  <c:v>26.076339999999998</c:v>
                </c:pt>
                <c:pt idx="3257">
                  <c:v>26.102160000000001</c:v>
                </c:pt>
                <c:pt idx="3258">
                  <c:v>26.107279999999999</c:v>
                </c:pt>
                <c:pt idx="3259">
                  <c:v>26.084589999999999</c:v>
                </c:pt>
                <c:pt idx="3260">
                  <c:v>26.092040000000001</c:v>
                </c:pt>
                <c:pt idx="3261">
                  <c:v>26.067740000000001</c:v>
                </c:pt>
                <c:pt idx="3262">
                  <c:v>26.122900000000001</c:v>
                </c:pt>
                <c:pt idx="3263">
                  <c:v>26.106010000000001</c:v>
                </c:pt>
                <c:pt idx="3264">
                  <c:v>26.066610000000001</c:v>
                </c:pt>
                <c:pt idx="3265">
                  <c:v>26.101970000000001</c:v>
                </c:pt>
                <c:pt idx="3266">
                  <c:v>26.08652</c:v>
                </c:pt>
                <c:pt idx="3267">
                  <c:v>26.079719999999998</c:v>
                </c:pt>
                <c:pt idx="3268">
                  <c:v>26.080169999999999</c:v>
                </c:pt>
                <c:pt idx="3269">
                  <c:v>26.093109999999999</c:v>
                </c:pt>
                <c:pt idx="3270">
                  <c:v>26.084759999999999</c:v>
                </c:pt>
                <c:pt idx="3271">
                  <c:v>26.087009999999999</c:v>
                </c:pt>
                <c:pt idx="3272">
                  <c:v>26.111419999999999</c:v>
                </c:pt>
                <c:pt idx="3273">
                  <c:v>26.116350000000001</c:v>
                </c:pt>
                <c:pt idx="3274">
                  <c:v>26.098299999999998</c:v>
                </c:pt>
                <c:pt idx="3275">
                  <c:v>26.115220000000001</c:v>
                </c:pt>
                <c:pt idx="3276">
                  <c:v>26.11974</c:v>
                </c:pt>
                <c:pt idx="3277">
                  <c:v>26.12032</c:v>
                </c:pt>
                <c:pt idx="3278">
                  <c:v>26.09254</c:v>
                </c:pt>
                <c:pt idx="3279">
                  <c:v>26.103400000000001</c:v>
                </c:pt>
                <c:pt idx="3280">
                  <c:v>26.090979999999998</c:v>
                </c:pt>
                <c:pt idx="3281">
                  <c:v>26.125260000000001</c:v>
                </c:pt>
                <c:pt idx="3282">
                  <c:v>26.11533</c:v>
                </c:pt>
                <c:pt idx="3283">
                  <c:v>26.087479999999999</c:v>
                </c:pt>
                <c:pt idx="3284">
                  <c:v>26.042950000000001</c:v>
                </c:pt>
                <c:pt idx="3285">
                  <c:v>26.052579999999999</c:v>
                </c:pt>
                <c:pt idx="3286">
                  <c:v>26.05152</c:v>
                </c:pt>
                <c:pt idx="3287">
                  <c:v>26.085370000000001</c:v>
                </c:pt>
                <c:pt idx="3288">
                  <c:v>26.09141</c:v>
                </c:pt>
                <c:pt idx="3289">
                  <c:v>26.08914</c:v>
                </c:pt>
                <c:pt idx="3290">
                  <c:v>26.06166</c:v>
                </c:pt>
                <c:pt idx="3291">
                  <c:v>26.06504</c:v>
                </c:pt>
                <c:pt idx="3292">
                  <c:v>26.056069999999998</c:v>
                </c:pt>
                <c:pt idx="3293">
                  <c:v>26.073699999999999</c:v>
                </c:pt>
                <c:pt idx="3294">
                  <c:v>26.078579999999999</c:v>
                </c:pt>
                <c:pt idx="3295">
                  <c:v>26.073519999999998</c:v>
                </c:pt>
                <c:pt idx="3296">
                  <c:v>26.054819999999999</c:v>
                </c:pt>
                <c:pt idx="3297">
                  <c:v>26.074590000000001</c:v>
                </c:pt>
                <c:pt idx="3298">
                  <c:v>26.03961</c:v>
                </c:pt>
                <c:pt idx="3299">
                  <c:v>26.03736</c:v>
                </c:pt>
                <c:pt idx="3300">
                  <c:v>26.02871</c:v>
                </c:pt>
                <c:pt idx="3301">
                  <c:v>26.041229999999999</c:v>
                </c:pt>
                <c:pt idx="3302">
                  <c:v>26.076969999999999</c:v>
                </c:pt>
                <c:pt idx="3303">
                  <c:v>26.077970000000001</c:v>
                </c:pt>
                <c:pt idx="3304">
                  <c:v>26.11063</c:v>
                </c:pt>
                <c:pt idx="3305">
                  <c:v>26.179349999999999</c:v>
                </c:pt>
                <c:pt idx="3306">
                  <c:v>26.15569</c:v>
                </c:pt>
                <c:pt idx="3307">
                  <c:v>26.157990000000002</c:v>
                </c:pt>
                <c:pt idx="3308">
                  <c:v>26.136050000000001</c:v>
                </c:pt>
                <c:pt idx="3309">
                  <c:v>26.147839999999999</c:v>
                </c:pt>
                <c:pt idx="3310">
                  <c:v>26.148489999999999</c:v>
                </c:pt>
                <c:pt idx="3311">
                  <c:v>26.149470000000001</c:v>
                </c:pt>
                <c:pt idx="3312">
                  <c:v>26.128520000000002</c:v>
                </c:pt>
                <c:pt idx="3313">
                  <c:v>26.132549999999998</c:v>
                </c:pt>
                <c:pt idx="3314">
                  <c:v>26.130839999999999</c:v>
                </c:pt>
                <c:pt idx="3315">
                  <c:v>26.179290000000002</c:v>
                </c:pt>
                <c:pt idx="3316">
                  <c:v>26.154640000000001</c:v>
                </c:pt>
                <c:pt idx="3317">
                  <c:v>26.159020000000002</c:v>
                </c:pt>
                <c:pt idx="3318">
                  <c:v>26.16065</c:v>
                </c:pt>
                <c:pt idx="3319">
                  <c:v>26.152360000000002</c:v>
                </c:pt>
                <c:pt idx="3320">
                  <c:v>26.186800000000002</c:v>
                </c:pt>
                <c:pt idx="3321">
                  <c:v>26.165279999999999</c:v>
                </c:pt>
                <c:pt idx="3322">
                  <c:v>26.17042</c:v>
                </c:pt>
                <c:pt idx="3323">
                  <c:v>26.178159999999998</c:v>
                </c:pt>
                <c:pt idx="3324">
                  <c:v>26.159739999999999</c:v>
                </c:pt>
                <c:pt idx="3325">
                  <c:v>26.153559999999999</c:v>
                </c:pt>
                <c:pt idx="3326">
                  <c:v>26.101690000000001</c:v>
                </c:pt>
                <c:pt idx="3327">
                  <c:v>26.14161</c:v>
                </c:pt>
                <c:pt idx="3328">
                  <c:v>26.14949</c:v>
                </c:pt>
                <c:pt idx="3329">
                  <c:v>26.161000000000001</c:v>
                </c:pt>
                <c:pt idx="3330">
                  <c:v>26.1585</c:v>
                </c:pt>
                <c:pt idx="3331">
                  <c:v>26.143380000000001</c:v>
                </c:pt>
                <c:pt idx="3332">
                  <c:v>26.131930000000001</c:v>
                </c:pt>
                <c:pt idx="3333">
                  <c:v>26.155660000000001</c:v>
                </c:pt>
                <c:pt idx="3334">
                  <c:v>26.15044</c:v>
                </c:pt>
                <c:pt idx="3335">
                  <c:v>26.137509999999999</c:v>
                </c:pt>
                <c:pt idx="3336">
                  <c:v>26.145019999999999</c:v>
                </c:pt>
                <c:pt idx="3337">
                  <c:v>26.126539999999999</c:v>
                </c:pt>
                <c:pt idx="3338">
                  <c:v>26.160869999999999</c:v>
                </c:pt>
                <c:pt idx="3339">
                  <c:v>26.169699999999999</c:v>
                </c:pt>
                <c:pt idx="3340">
                  <c:v>26.171479999999999</c:v>
                </c:pt>
                <c:pt idx="3341">
                  <c:v>26.181699999999999</c:v>
                </c:pt>
                <c:pt idx="3342">
                  <c:v>26.117419999999999</c:v>
                </c:pt>
                <c:pt idx="3343">
                  <c:v>26.13156</c:v>
                </c:pt>
                <c:pt idx="3344">
                  <c:v>26.141829999999999</c:v>
                </c:pt>
                <c:pt idx="3345">
                  <c:v>26.152439999999999</c:v>
                </c:pt>
                <c:pt idx="3346">
                  <c:v>26.183969999999999</c:v>
                </c:pt>
                <c:pt idx="3347">
                  <c:v>26.205829999999999</c:v>
                </c:pt>
                <c:pt idx="3348">
                  <c:v>26.165949999999999</c:v>
                </c:pt>
                <c:pt idx="3349">
                  <c:v>26.232939999999999</c:v>
                </c:pt>
                <c:pt idx="3350">
                  <c:v>26.215710000000001</c:v>
                </c:pt>
                <c:pt idx="3351">
                  <c:v>26.19125</c:v>
                </c:pt>
                <c:pt idx="3352">
                  <c:v>26.184930000000001</c:v>
                </c:pt>
                <c:pt idx="3353">
                  <c:v>26.160319999999999</c:v>
                </c:pt>
                <c:pt idx="3354">
                  <c:v>26.163049999999998</c:v>
                </c:pt>
                <c:pt idx="3355">
                  <c:v>26.153369999999999</c:v>
                </c:pt>
                <c:pt idx="3356">
                  <c:v>26.144960000000001</c:v>
                </c:pt>
                <c:pt idx="3357">
                  <c:v>26.138280000000002</c:v>
                </c:pt>
                <c:pt idx="3358">
                  <c:v>26.163650000000001</c:v>
                </c:pt>
                <c:pt idx="3359">
                  <c:v>26.187909999999999</c:v>
                </c:pt>
                <c:pt idx="3360">
                  <c:v>26.178609999999999</c:v>
                </c:pt>
                <c:pt idx="3361">
                  <c:v>26.201419999999999</c:v>
                </c:pt>
                <c:pt idx="3362">
                  <c:v>26.209790000000002</c:v>
                </c:pt>
                <c:pt idx="3363">
                  <c:v>26.173110000000001</c:v>
                </c:pt>
                <c:pt idx="3364">
                  <c:v>26.15409</c:v>
                </c:pt>
                <c:pt idx="3365">
                  <c:v>26.150659999999998</c:v>
                </c:pt>
                <c:pt idx="3366">
                  <c:v>26.18337</c:v>
                </c:pt>
                <c:pt idx="3367">
                  <c:v>26.18374</c:v>
                </c:pt>
                <c:pt idx="3368">
                  <c:v>26.142669999999999</c:v>
                </c:pt>
                <c:pt idx="3369">
                  <c:v>26.116379999999999</c:v>
                </c:pt>
                <c:pt idx="3370">
                  <c:v>26.144390000000001</c:v>
                </c:pt>
                <c:pt idx="3371">
                  <c:v>26.167560000000002</c:v>
                </c:pt>
                <c:pt idx="3372">
                  <c:v>26.168700000000001</c:v>
                </c:pt>
                <c:pt idx="3373">
                  <c:v>26.159179999999999</c:v>
                </c:pt>
                <c:pt idx="3374">
                  <c:v>26.146090000000001</c:v>
                </c:pt>
                <c:pt idx="3375">
                  <c:v>26.183229999999998</c:v>
                </c:pt>
                <c:pt idx="3376">
                  <c:v>26.173210000000001</c:v>
                </c:pt>
                <c:pt idx="3377">
                  <c:v>26.164709999999999</c:v>
                </c:pt>
                <c:pt idx="3378">
                  <c:v>26.13194</c:v>
                </c:pt>
                <c:pt idx="3379">
                  <c:v>26.12912</c:v>
                </c:pt>
                <c:pt idx="3380">
                  <c:v>26.156960000000002</c:v>
                </c:pt>
                <c:pt idx="3381">
                  <c:v>26.162009999999999</c:v>
                </c:pt>
                <c:pt idx="3382">
                  <c:v>26.149570000000001</c:v>
                </c:pt>
                <c:pt idx="3383">
                  <c:v>26.158580000000001</c:v>
                </c:pt>
                <c:pt idx="3384">
                  <c:v>26.171430000000001</c:v>
                </c:pt>
                <c:pt idx="3385">
                  <c:v>26.190570000000001</c:v>
                </c:pt>
                <c:pt idx="3386">
                  <c:v>26.210319999999999</c:v>
                </c:pt>
                <c:pt idx="3387">
                  <c:v>26.181709999999999</c:v>
                </c:pt>
                <c:pt idx="3388">
                  <c:v>26.17933</c:v>
                </c:pt>
                <c:pt idx="3389">
                  <c:v>26.193069999999999</c:v>
                </c:pt>
                <c:pt idx="3390">
                  <c:v>26.21162</c:v>
                </c:pt>
                <c:pt idx="3391">
                  <c:v>26.193010000000001</c:v>
                </c:pt>
                <c:pt idx="3392">
                  <c:v>26.225560000000002</c:v>
                </c:pt>
                <c:pt idx="3393">
                  <c:v>26.219370000000001</c:v>
                </c:pt>
                <c:pt idx="3394">
                  <c:v>26.196819999999999</c:v>
                </c:pt>
                <c:pt idx="3395">
                  <c:v>26.20148</c:v>
                </c:pt>
                <c:pt idx="3396">
                  <c:v>26.239650000000001</c:v>
                </c:pt>
                <c:pt idx="3397">
                  <c:v>26.177769999999999</c:v>
                </c:pt>
                <c:pt idx="3398">
                  <c:v>26.195720000000001</c:v>
                </c:pt>
                <c:pt idx="3399">
                  <c:v>26.23911</c:v>
                </c:pt>
                <c:pt idx="3400">
                  <c:v>26.235790000000001</c:v>
                </c:pt>
                <c:pt idx="3401">
                  <c:v>26.214870000000001</c:v>
                </c:pt>
                <c:pt idx="3402">
                  <c:v>26.21048</c:v>
                </c:pt>
                <c:pt idx="3403">
                  <c:v>26.19821</c:v>
                </c:pt>
                <c:pt idx="3404">
                  <c:v>26.198460000000001</c:v>
                </c:pt>
                <c:pt idx="3405">
                  <c:v>26.231649999999998</c:v>
                </c:pt>
                <c:pt idx="3406">
                  <c:v>26.217110000000002</c:v>
                </c:pt>
                <c:pt idx="3407">
                  <c:v>26.22383</c:v>
                </c:pt>
                <c:pt idx="3408">
                  <c:v>26.206479999999999</c:v>
                </c:pt>
                <c:pt idx="3409">
                  <c:v>26.220459999999999</c:v>
                </c:pt>
                <c:pt idx="3410">
                  <c:v>26.22044</c:v>
                </c:pt>
                <c:pt idx="3411">
                  <c:v>26.22381</c:v>
                </c:pt>
                <c:pt idx="3412">
                  <c:v>26.24633</c:v>
                </c:pt>
                <c:pt idx="3413">
                  <c:v>26.24689</c:v>
                </c:pt>
                <c:pt idx="3414">
                  <c:v>26.225919999999999</c:v>
                </c:pt>
                <c:pt idx="3415">
                  <c:v>26.210159999999998</c:v>
                </c:pt>
                <c:pt idx="3416">
                  <c:v>26.225930000000002</c:v>
                </c:pt>
                <c:pt idx="3417">
                  <c:v>26.219760000000001</c:v>
                </c:pt>
                <c:pt idx="3418">
                  <c:v>26.232620000000001</c:v>
                </c:pt>
                <c:pt idx="3419">
                  <c:v>26.221530000000001</c:v>
                </c:pt>
                <c:pt idx="3420">
                  <c:v>26.205919999999999</c:v>
                </c:pt>
                <c:pt idx="3421">
                  <c:v>26.18665</c:v>
                </c:pt>
                <c:pt idx="3422">
                  <c:v>26.21471</c:v>
                </c:pt>
                <c:pt idx="3423">
                  <c:v>26.23376</c:v>
                </c:pt>
                <c:pt idx="3424">
                  <c:v>26.22269</c:v>
                </c:pt>
                <c:pt idx="3425">
                  <c:v>26.23743</c:v>
                </c:pt>
                <c:pt idx="3426">
                  <c:v>26.231729999999999</c:v>
                </c:pt>
                <c:pt idx="3427">
                  <c:v>26.233989999999999</c:v>
                </c:pt>
                <c:pt idx="3428">
                  <c:v>26.24643</c:v>
                </c:pt>
                <c:pt idx="3429">
                  <c:v>26.226590000000002</c:v>
                </c:pt>
                <c:pt idx="3430">
                  <c:v>26.20129</c:v>
                </c:pt>
                <c:pt idx="3431">
                  <c:v>26.176449999999999</c:v>
                </c:pt>
                <c:pt idx="3432">
                  <c:v>26.184480000000001</c:v>
                </c:pt>
                <c:pt idx="3433">
                  <c:v>26.18685</c:v>
                </c:pt>
                <c:pt idx="3434">
                  <c:v>26.19624</c:v>
                </c:pt>
                <c:pt idx="3435">
                  <c:v>26.200749999999999</c:v>
                </c:pt>
                <c:pt idx="3436">
                  <c:v>26.198340000000002</c:v>
                </c:pt>
                <c:pt idx="3437">
                  <c:v>26.210080000000001</c:v>
                </c:pt>
                <c:pt idx="3438">
                  <c:v>26.163540000000001</c:v>
                </c:pt>
                <c:pt idx="3439">
                  <c:v>26.22146</c:v>
                </c:pt>
                <c:pt idx="3440">
                  <c:v>26.229900000000001</c:v>
                </c:pt>
                <c:pt idx="3441">
                  <c:v>26.219809999999999</c:v>
                </c:pt>
                <c:pt idx="3442">
                  <c:v>26.272649999999999</c:v>
                </c:pt>
                <c:pt idx="3443">
                  <c:v>26.255800000000001</c:v>
                </c:pt>
                <c:pt idx="3444">
                  <c:v>26.246189999999999</c:v>
                </c:pt>
                <c:pt idx="3445">
                  <c:v>26.224969999999999</c:v>
                </c:pt>
                <c:pt idx="3446">
                  <c:v>26.236249999999998</c:v>
                </c:pt>
                <c:pt idx="3447">
                  <c:v>26.250340000000001</c:v>
                </c:pt>
                <c:pt idx="3448">
                  <c:v>26.281009999999998</c:v>
                </c:pt>
                <c:pt idx="3449">
                  <c:v>26.272210000000001</c:v>
                </c:pt>
                <c:pt idx="3450">
                  <c:v>26.27666</c:v>
                </c:pt>
                <c:pt idx="3451">
                  <c:v>26.256430000000002</c:v>
                </c:pt>
                <c:pt idx="3452">
                  <c:v>26.266670000000001</c:v>
                </c:pt>
                <c:pt idx="3453">
                  <c:v>26.246880000000001</c:v>
                </c:pt>
                <c:pt idx="3454">
                  <c:v>26.262049999999999</c:v>
                </c:pt>
                <c:pt idx="3455">
                  <c:v>26.25469</c:v>
                </c:pt>
                <c:pt idx="3456">
                  <c:v>26.263750000000002</c:v>
                </c:pt>
                <c:pt idx="3457">
                  <c:v>26.2879</c:v>
                </c:pt>
                <c:pt idx="3458">
                  <c:v>26.253129999999999</c:v>
                </c:pt>
                <c:pt idx="3459">
                  <c:v>26.247450000000001</c:v>
                </c:pt>
                <c:pt idx="3460">
                  <c:v>26.266719999999999</c:v>
                </c:pt>
                <c:pt idx="3461">
                  <c:v>26.293589999999998</c:v>
                </c:pt>
                <c:pt idx="3462">
                  <c:v>26.287430000000001</c:v>
                </c:pt>
                <c:pt idx="3463">
                  <c:v>26.287430000000001</c:v>
                </c:pt>
                <c:pt idx="3464">
                  <c:v>26.287430000000001</c:v>
                </c:pt>
                <c:pt idx="3465">
                  <c:v>26.287430000000001</c:v>
                </c:pt>
                <c:pt idx="3466">
                  <c:v>26.287430000000001</c:v>
                </c:pt>
                <c:pt idx="3467">
                  <c:v>26.287430000000001</c:v>
                </c:pt>
                <c:pt idx="3468">
                  <c:v>26.287430000000001</c:v>
                </c:pt>
                <c:pt idx="3469">
                  <c:v>26.287430000000001</c:v>
                </c:pt>
                <c:pt idx="3470">
                  <c:v>26.287430000000001</c:v>
                </c:pt>
                <c:pt idx="3471">
                  <c:v>26.287430000000001</c:v>
                </c:pt>
                <c:pt idx="3472">
                  <c:v>26.287430000000001</c:v>
                </c:pt>
                <c:pt idx="3473">
                  <c:v>26.287430000000001</c:v>
                </c:pt>
                <c:pt idx="3474">
                  <c:v>26.287430000000001</c:v>
                </c:pt>
                <c:pt idx="3475">
                  <c:v>26.287430000000001</c:v>
                </c:pt>
                <c:pt idx="3476">
                  <c:v>26.287430000000001</c:v>
                </c:pt>
                <c:pt idx="3477">
                  <c:v>26.287430000000001</c:v>
                </c:pt>
                <c:pt idx="3478">
                  <c:v>26.287430000000001</c:v>
                </c:pt>
                <c:pt idx="3479">
                  <c:v>26.287430000000001</c:v>
                </c:pt>
                <c:pt idx="3480">
                  <c:v>26.287430000000001</c:v>
                </c:pt>
                <c:pt idx="3481">
                  <c:v>26.287430000000001</c:v>
                </c:pt>
                <c:pt idx="3482">
                  <c:v>26.315719999999999</c:v>
                </c:pt>
                <c:pt idx="3483">
                  <c:v>26.312380000000001</c:v>
                </c:pt>
                <c:pt idx="3484">
                  <c:v>26.309640000000002</c:v>
                </c:pt>
                <c:pt idx="3485">
                  <c:v>26.31127</c:v>
                </c:pt>
                <c:pt idx="3486">
                  <c:v>26.287099999999999</c:v>
                </c:pt>
                <c:pt idx="3487">
                  <c:v>26.297270000000001</c:v>
                </c:pt>
                <c:pt idx="3488">
                  <c:v>26.315629999999999</c:v>
                </c:pt>
                <c:pt idx="3489">
                  <c:v>26.262920000000001</c:v>
                </c:pt>
                <c:pt idx="3490">
                  <c:v>26.311969999999999</c:v>
                </c:pt>
                <c:pt idx="3491">
                  <c:v>26.346319999999999</c:v>
                </c:pt>
                <c:pt idx="3492">
                  <c:v>26.335319999999999</c:v>
                </c:pt>
                <c:pt idx="3493">
                  <c:v>26.299880000000002</c:v>
                </c:pt>
                <c:pt idx="3494">
                  <c:v>26.335380000000001</c:v>
                </c:pt>
                <c:pt idx="3495">
                  <c:v>26.375959999999999</c:v>
                </c:pt>
                <c:pt idx="3496">
                  <c:v>26.384450000000001</c:v>
                </c:pt>
                <c:pt idx="3497">
                  <c:v>26.432759999999998</c:v>
                </c:pt>
                <c:pt idx="3498">
                  <c:v>26.40164</c:v>
                </c:pt>
                <c:pt idx="3499">
                  <c:v>26.391110000000001</c:v>
                </c:pt>
                <c:pt idx="3500">
                  <c:v>26.405069999999998</c:v>
                </c:pt>
                <c:pt idx="3501">
                  <c:v>26.41011</c:v>
                </c:pt>
                <c:pt idx="3502">
                  <c:v>26.401160000000001</c:v>
                </c:pt>
                <c:pt idx="3503">
                  <c:v>26.363579999999999</c:v>
                </c:pt>
                <c:pt idx="3504">
                  <c:v>26.40896</c:v>
                </c:pt>
                <c:pt idx="3505">
                  <c:v>26.37358</c:v>
                </c:pt>
                <c:pt idx="3506">
                  <c:v>26.39152</c:v>
                </c:pt>
                <c:pt idx="3507">
                  <c:v>26.378710000000002</c:v>
                </c:pt>
                <c:pt idx="3508">
                  <c:v>26.371939999999999</c:v>
                </c:pt>
                <c:pt idx="3509">
                  <c:v>26.335930000000001</c:v>
                </c:pt>
                <c:pt idx="3510">
                  <c:v>26.42503</c:v>
                </c:pt>
                <c:pt idx="3511">
                  <c:v>26.392060000000001</c:v>
                </c:pt>
                <c:pt idx="3512">
                  <c:v>26.394369999999999</c:v>
                </c:pt>
                <c:pt idx="3513">
                  <c:v>26.403449999999999</c:v>
                </c:pt>
                <c:pt idx="3514">
                  <c:v>26.433509999999998</c:v>
                </c:pt>
                <c:pt idx="3515">
                  <c:v>26.37762</c:v>
                </c:pt>
                <c:pt idx="3516">
                  <c:v>26.380880000000001</c:v>
                </c:pt>
                <c:pt idx="3517">
                  <c:v>26.35277</c:v>
                </c:pt>
                <c:pt idx="3518">
                  <c:v>26.393799999999999</c:v>
                </c:pt>
                <c:pt idx="3519">
                  <c:v>26.395060000000001</c:v>
                </c:pt>
                <c:pt idx="3520">
                  <c:v>26.42831</c:v>
                </c:pt>
                <c:pt idx="3521">
                  <c:v>26.389949999999999</c:v>
                </c:pt>
                <c:pt idx="3522">
                  <c:v>26.38955</c:v>
                </c:pt>
                <c:pt idx="3523">
                  <c:v>26.386669999999999</c:v>
                </c:pt>
                <c:pt idx="3524">
                  <c:v>26.363</c:v>
                </c:pt>
                <c:pt idx="3525">
                  <c:v>26.344529999999999</c:v>
                </c:pt>
                <c:pt idx="3526">
                  <c:v>26.368729999999999</c:v>
                </c:pt>
                <c:pt idx="3527">
                  <c:v>26.36138</c:v>
                </c:pt>
                <c:pt idx="3528">
                  <c:v>26.384350000000001</c:v>
                </c:pt>
                <c:pt idx="3529">
                  <c:v>26.373740000000002</c:v>
                </c:pt>
                <c:pt idx="3530">
                  <c:v>26.377230000000001</c:v>
                </c:pt>
                <c:pt idx="3531">
                  <c:v>26.374780000000001</c:v>
                </c:pt>
                <c:pt idx="3532">
                  <c:v>26.366959999999999</c:v>
                </c:pt>
                <c:pt idx="3533">
                  <c:v>26.349550000000001</c:v>
                </c:pt>
                <c:pt idx="3534">
                  <c:v>26.39059</c:v>
                </c:pt>
                <c:pt idx="3535">
                  <c:v>26.403469999999999</c:v>
                </c:pt>
                <c:pt idx="3536">
                  <c:v>26.42709</c:v>
                </c:pt>
                <c:pt idx="3537">
                  <c:v>26.434059999999999</c:v>
                </c:pt>
                <c:pt idx="3538">
                  <c:v>26.43853</c:v>
                </c:pt>
                <c:pt idx="3539">
                  <c:v>26.403020000000001</c:v>
                </c:pt>
                <c:pt idx="3540">
                  <c:v>26.407530000000001</c:v>
                </c:pt>
                <c:pt idx="3541">
                  <c:v>26.408580000000001</c:v>
                </c:pt>
                <c:pt idx="3542">
                  <c:v>26.423290000000001</c:v>
                </c:pt>
                <c:pt idx="3543">
                  <c:v>26.400919999999999</c:v>
                </c:pt>
                <c:pt idx="3544">
                  <c:v>26.37622</c:v>
                </c:pt>
                <c:pt idx="3545">
                  <c:v>26.393550000000001</c:v>
                </c:pt>
                <c:pt idx="3546">
                  <c:v>26.389469999999999</c:v>
                </c:pt>
                <c:pt idx="3547">
                  <c:v>26.397639999999999</c:v>
                </c:pt>
                <c:pt idx="3548">
                  <c:v>26.427199999999999</c:v>
                </c:pt>
                <c:pt idx="3549">
                  <c:v>26.393000000000001</c:v>
                </c:pt>
                <c:pt idx="3550">
                  <c:v>26.40701</c:v>
                </c:pt>
                <c:pt idx="3551">
                  <c:v>26.3935</c:v>
                </c:pt>
                <c:pt idx="3552">
                  <c:v>26.407520000000002</c:v>
                </c:pt>
                <c:pt idx="3553">
                  <c:v>26.41488</c:v>
                </c:pt>
                <c:pt idx="3554">
                  <c:v>26.387910000000002</c:v>
                </c:pt>
                <c:pt idx="3555">
                  <c:v>26.344650000000001</c:v>
                </c:pt>
                <c:pt idx="3556">
                  <c:v>26.331099999999999</c:v>
                </c:pt>
                <c:pt idx="3557">
                  <c:v>26.30359</c:v>
                </c:pt>
                <c:pt idx="3558">
                  <c:v>26.29524</c:v>
                </c:pt>
                <c:pt idx="3559">
                  <c:v>26.269960000000001</c:v>
                </c:pt>
                <c:pt idx="3560">
                  <c:v>26.289549999999998</c:v>
                </c:pt>
                <c:pt idx="3561">
                  <c:v>26.23545</c:v>
                </c:pt>
                <c:pt idx="3562">
                  <c:v>26.253579999999999</c:v>
                </c:pt>
                <c:pt idx="3563">
                  <c:v>26.253540000000001</c:v>
                </c:pt>
                <c:pt idx="3564">
                  <c:v>26.255310000000001</c:v>
                </c:pt>
                <c:pt idx="3565">
                  <c:v>26.269839999999999</c:v>
                </c:pt>
                <c:pt idx="3566">
                  <c:v>26.27439</c:v>
                </c:pt>
                <c:pt idx="3567">
                  <c:v>26.287970000000001</c:v>
                </c:pt>
                <c:pt idx="3568">
                  <c:v>26.25928</c:v>
                </c:pt>
                <c:pt idx="3569">
                  <c:v>26.295719999999999</c:v>
                </c:pt>
                <c:pt idx="3570">
                  <c:v>26.251200000000001</c:v>
                </c:pt>
                <c:pt idx="3571">
                  <c:v>26.226040000000001</c:v>
                </c:pt>
                <c:pt idx="3572">
                  <c:v>26.243549999999999</c:v>
                </c:pt>
                <c:pt idx="3573">
                  <c:v>26.26324</c:v>
                </c:pt>
                <c:pt idx="3574">
                  <c:v>26.24643</c:v>
                </c:pt>
                <c:pt idx="3575">
                  <c:v>26.202999999999999</c:v>
                </c:pt>
                <c:pt idx="3576">
                  <c:v>26.218679999999999</c:v>
                </c:pt>
                <c:pt idx="3577">
                  <c:v>26.232230000000001</c:v>
                </c:pt>
                <c:pt idx="3578">
                  <c:v>26.25883</c:v>
                </c:pt>
                <c:pt idx="3579">
                  <c:v>26.268820000000002</c:v>
                </c:pt>
                <c:pt idx="3580">
                  <c:v>26.215920000000001</c:v>
                </c:pt>
                <c:pt idx="3581">
                  <c:v>26.2211</c:v>
                </c:pt>
                <c:pt idx="3582">
                  <c:v>26.238510000000002</c:v>
                </c:pt>
                <c:pt idx="3583">
                  <c:v>26.222850000000001</c:v>
                </c:pt>
                <c:pt idx="3584">
                  <c:v>26.197600000000001</c:v>
                </c:pt>
                <c:pt idx="3585">
                  <c:v>26.225629999999999</c:v>
                </c:pt>
                <c:pt idx="3586">
                  <c:v>26.204650000000001</c:v>
                </c:pt>
                <c:pt idx="3587">
                  <c:v>26.213699999999999</c:v>
                </c:pt>
                <c:pt idx="3588">
                  <c:v>26.235119999999998</c:v>
                </c:pt>
                <c:pt idx="3589">
                  <c:v>26.20204</c:v>
                </c:pt>
                <c:pt idx="3590">
                  <c:v>26.234020000000001</c:v>
                </c:pt>
                <c:pt idx="3591">
                  <c:v>26.198530000000002</c:v>
                </c:pt>
                <c:pt idx="3592">
                  <c:v>26.166930000000001</c:v>
                </c:pt>
                <c:pt idx="3593">
                  <c:v>26.16197</c:v>
                </c:pt>
                <c:pt idx="3594">
                  <c:v>26.156410000000001</c:v>
                </c:pt>
                <c:pt idx="3595">
                  <c:v>26.197610000000001</c:v>
                </c:pt>
                <c:pt idx="3596">
                  <c:v>26.182929999999999</c:v>
                </c:pt>
                <c:pt idx="3597">
                  <c:v>26.194710000000001</c:v>
                </c:pt>
                <c:pt idx="3598">
                  <c:v>26.205929999999999</c:v>
                </c:pt>
                <c:pt idx="3599">
                  <c:v>26.180140000000002</c:v>
                </c:pt>
                <c:pt idx="3600">
                  <c:v>26.21059</c:v>
                </c:pt>
                <c:pt idx="3601">
                  <c:v>26.17784</c:v>
                </c:pt>
                <c:pt idx="3602">
                  <c:v>26.217289999999998</c:v>
                </c:pt>
                <c:pt idx="3603">
                  <c:v>26.21556</c:v>
                </c:pt>
                <c:pt idx="3604">
                  <c:v>26.170559999999998</c:v>
                </c:pt>
                <c:pt idx="3605">
                  <c:v>26.155270000000002</c:v>
                </c:pt>
                <c:pt idx="3606">
                  <c:v>26.12547</c:v>
                </c:pt>
                <c:pt idx="3607">
                  <c:v>26.161449999999999</c:v>
                </c:pt>
                <c:pt idx="3608">
                  <c:v>26.164750000000002</c:v>
                </c:pt>
                <c:pt idx="3609">
                  <c:v>26.183440000000001</c:v>
                </c:pt>
                <c:pt idx="3610">
                  <c:v>26.175689999999999</c:v>
                </c:pt>
                <c:pt idx="3611">
                  <c:v>26.149850000000001</c:v>
                </c:pt>
                <c:pt idx="3612">
                  <c:v>26.174689999999998</c:v>
                </c:pt>
                <c:pt idx="3613">
                  <c:v>26.156479999999998</c:v>
                </c:pt>
                <c:pt idx="3614">
                  <c:v>26.17632</c:v>
                </c:pt>
                <c:pt idx="3615">
                  <c:v>26.13184</c:v>
                </c:pt>
                <c:pt idx="3616">
                  <c:v>26.162179999999999</c:v>
                </c:pt>
                <c:pt idx="3617">
                  <c:v>26.141500000000001</c:v>
                </c:pt>
                <c:pt idx="3618">
                  <c:v>26.1736</c:v>
                </c:pt>
                <c:pt idx="3619">
                  <c:v>26.168289999999999</c:v>
                </c:pt>
                <c:pt idx="3620">
                  <c:v>26.117290000000001</c:v>
                </c:pt>
                <c:pt idx="3621">
                  <c:v>26.107600000000001</c:v>
                </c:pt>
                <c:pt idx="3622">
                  <c:v>26.112570000000002</c:v>
                </c:pt>
                <c:pt idx="3623">
                  <c:v>26.10304</c:v>
                </c:pt>
                <c:pt idx="3624">
                  <c:v>26.10651</c:v>
                </c:pt>
                <c:pt idx="3625">
                  <c:v>26.067710000000002</c:v>
                </c:pt>
                <c:pt idx="3626">
                  <c:v>26.094090000000001</c:v>
                </c:pt>
                <c:pt idx="3627">
                  <c:v>26.052949999999999</c:v>
                </c:pt>
                <c:pt idx="3628">
                  <c:v>26.098680000000002</c:v>
                </c:pt>
                <c:pt idx="3629">
                  <c:v>26.088450000000002</c:v>
                </c:pt>
                <c:pt idx="3630">
                  <c:v>26.069389999999999</c:v>
                </c:pt>
                <c:pt idx="3631">
                  <c:v>26.029330000000002</c:v>
                </c:pt>
                <c:pt idx="3632">
                  <c:v>26.024809999999999</c:v>
                </c:pt>
                <c:pt idx="3633">
                  <c:v>26.038419999999999</c:v>
                </c:pt>
                <c:pt idx="3634">
                  <c:v>26.036709999999999</c:v>
                </c:pt>
                <c:pt idx="3635">
                  <c:v>26.04402</c:v>
                </c:pt>
                <c:pt idx="3636">
                  <c:v>26.018139999999999</c:v>
                </c:pt>
                <c:pt idx="3637">
                  <c:v>26.025569999999998</c:v>
                </c:pt>
                <c:pt idx="3638">
                  <c:v>26.025639999999999</c:v>
                </c:pt>
                <c:pt idx="3639">
                  <c:v>25.97587</c:v>
                </c:pt>
                <c:pt idx="3640">
                  <c:v>26.032869999999999</c:v>
                </c:pt>
                <c:pt idx="3641">
                  <c:v>26.018280000000001</c:v>
                </c:pt>
                <c:pt idx="3642">
                  <c:v>25.96462</c:v>
                </c:pt>
                <c:pt idx="3643">
                  <c:v>25.98488</c:v>
                </c:pt>
                <c:pt idx="3644">
                  <c:v>25.9877</c:v>
                </c:pt>
                <c:pt idx="3645">
                  <c:v>25.9697</c:v>
                </c:pt>
                <c:pt idx="3646">
                  <c:v>25.94492</c:v>
                </c:pt>
                <c:pt idx="3647">
                  <c:v>25.978660000000001</c:v>
                </c:pt>
                <c:pt idx="3648">
                  <c:v>25.953810000000001</c:v>
                </c:pt>
                <c:pt idx="3649">
                  <c:v>25.92672</c:v>
                </c:pt>
                <c:pt idx="3650">
                  <c:v>25.935739999999999</c:v>
                </c:pt>
                <c:pt idx="3651">
                  <c:v>25.959070000000001</c:v>
                </c:pt>
                <c:pt idx="3652">
                  <c:v>25.935580000000002</c:v>
                </c:pt>
                <c:pt idx="3653">
                  <c:v>25.87847</c:v>
                </c:pt>
                <c:pt idx="3654">
                  <c:v>25.87285</c:v>
                </c:pt>
                <c:pt idx="3655">
                  <c:v>25.902200000000001</c:v>
                </c:pt>
                <c:pt idx="3656">
                  <c:v>25.867069999999998</c:v>
                </c:pt>
                <c:pt idx="3657">
                  <c:v>25.880520000000001</c:v>
                </c:pt>
                <c:pt idx="3658">
                  <c:v>25.847860000000001</c:v>
                </c:pt>
                <c:pt idx="3659">
                  <c:v>25.827670000000001</c:v>
                </c:pt>
                <c:pt idx="3660">
                  <c:v>25.820450000000001</c:v>
                </c:pt>
                <c:pt idx="3661">
                  <c:v>25.829360000000001</c:v>
                </c:pt>
                <c:pt idx="3662">
                  <c:v>25.785299999999999</c:v>
                </c:pt>
                <c:pt idx="3663">
                  <c:v>25.78407</c:v>
                </c:pt>
                <c:pt idx="3664">
                  <c:v>25.77233</c:v>
                </c:pt>
                <c:pt idx="3665">
                  <c:v>25.794840000000001</c:v>
                </c:pt>
                <c:pt idx="3666">
                  <c:v>25.76041</c:v>
                </c:pt>
                <c:pt idx="3667">
                  <c:v>25.772379999999998</c:v>
                </c:pt>
                <c:pt idx="3668">
                  <c:v>25.717549999999999</c:v>
                </c:pt>
                <c:pt idx="3669">
                  <c:v>25.771239999999999</c:v>
                </c:pt>
                <c:pt idx="3670">
                  <c:v>25.74128</c:v>
                </c:pt>
                <c:pt idx="3671">
                  <c:v>25.755870000000002</c:v>
                </c:pt>
                <c:pt idx="3672">
                  <c:v>25.776730000000001</c:v>
                </c:pt>
                <c:pt idx="3673">
                  <c:v>25.799530000000001</c:v>
                </c:pt>
                <c:pt idx="3674">
                  <c:v>25.767949999999999</c:v>
                </c:pt>
                <c:pt idx="3675">
                  <c:v>25.77009</c:v>
                </c:pt>
                <c:pt idx="3676">
                  <c:v>25.768439999999998</c:v>
                </c:pt>
                <c:pt idx="3677">
                  <c:v>25.72654</c:v>
                </c:pt>
                <c:pt idx="3678">
                  <c:v>25.737850000000002</c:v>
                </c:pt>
                <c:pt idx="3679">
                  <c:v>25.73563</c:v>
                </c:pt>
                <c:pt idx="3680">
                  <c:v>25.731660000000002</c:v>
                </c:pt>
                <c:pt idx="3681">
                  <c:v>25.728300000000001</c:v>
                </c:pt>
                <c:pt idx="3682">
                  <c:v>25.69659</c:v>
                </c:pt>
                <c:pt idx="3683">
                  <c:v>25.698419999999999</c:v>
                </c:pt>
                <c:pt idx="3684">
                  <c:v>25.68317</c:v>
                </c:pt>
                <c:pt idx="3685">
                  <c:v>25.696210000000001</c:v>
                </c:pt>
                <c:pt idx="3686">
                  <c:v>25.681429999999999</c:v>
                </c:pt>
                <c:pt idx="3687">
                  <c:v>25.659420000000001</c:v>
                </c:pt>
                <c:pt idx="3688">
                  <c:v>25.637309999999999</c:v>
                </c:pt>
                <c:pt idx="3689">
                  <c:v>25.622129999999999</c:v>
                </c:pt>
                <c:pt idx="3690">
                  <c:v>25.654810000000001</c:v>
                </c:pt>
                <c:pt idx="3691">
                  <c:v>25.64132</c:v>
                </c:pt>
                <c:pt idx="3692">
                  <c:v>25.588139999999999</c:v>
                </c:pt>
                <c:pt idx="3693">
                  <c:v>25.53218</c:v>
                </c:pt>
                <c:pt idx="3694">
                  <c:v>25.465260000000001</c:v>
                </c:pt>
                <c:pt idx="3695">
                  <c:v>25.519639999999999</c:v>
                </c:pt>
                <c:pt idx="3696">
                  <c:v>25.525300000000001</c:v>
                </c:pt>
                <c:pt idx="3697">
                  <c:v>25.507210000000001</c:v>
                </c:pt>
                <c:pt idx="3698">
                  <c:v>25.50714</c:v>
                </c:pt>
                <c:pt idx="3699">
                  <c:v>25.477740000000001</c:v>
                </c:pt>
                <c:pt idx="3700">
                  <c:v>25.483879999999999</c:v>
                </c:pt>
                <c:pt idx="3701">
                  <c:v>25.459420000000001</c:v>
                </c:pt>
                <c:pt idx="3702">
                  <c:v>25.486149999999999</c:v>
                </c:pt>
                <c:pt idx="3703">
                  <c:v>25.423960000000001</c:v>
                </c:pt>
                <c:pt idx="3704">
                  <c:v>25.436430000000001</c:v>
                </c:pt>
                <c:pt idx="3705">
                  <c:v>25.42108</c:v>
                </c:pt>
                <c:pt idx="3706">
                  <c:v>25.40185</c:v>
                </c:pt>
                <c:pt idx="3707">
                  <c:v>25.410910000000001</c:v>
                </c:pt>
                <c:pt idx="3708">
                  <c:v>25.423950000000001</c:v>
                </c:pt>
                <c:pt idx="3709">
                  <c:v>25.424009999999999</c:v>
                </c:pt>
                <c:pt idx="3710">
                  <c:v>25.388780000000001</c:v>
                </c:pt>
                <c:pt idx="3711">
                  <c:v>25.37575</c:v>
                </c:pt>
                <c:pt idx="3712">
                  <c:v>25.37059</c:v>
                </c:pt>
                <c:pt idx="3713">
                  <c:v>25.362870000000001</c:v>
                </c:pt>
                <c:pt idx="3714">
                  <c:v>25.371919999999999</c:v>
                </c:pt>
                <c:pt idx="3715">
                  <c:v>25.333300000000001</c:v>
                </c:pt>
                <c:pt idx="3716">
                  <c:v>25.319590000000002</c:v>
                </c:pt>
                <c:pt idx="3717">
                  <c:v>25.329889999999999</c:v>
                </c:pt>
                <c:pt idx="3718">
                  <c:v>25.307179999999999</c:v>
                </c:pt>
                <c:pt idx="3719">
                  <c:v>25.290179999999999</c:v>
                </c:pt>
                <c:pt idx="3720">
                  <c:v>25.282789999999999</c:v>
                </c:pt>
                <c:pt idx="3721">
                  <c:v>25.308319999999998</c:v>
                </c:pt>
                <c:pt idx="3722">
                  <c:v>25.298100000000002</c:v>
                </c:pt>
                <c:pt idx="3723">
                  <c:v>25.28049</c:v>
                </c:pt>
                <c:pt idx="3724">
                  <c:v>25.28229</c:v>
                </c:pt>
                <c:pt idx="3725">
                  <c:v>25.268740000000001</c:v>
                </c:pt>
                <c:pt idx="3726">
                  <c:v>25.231770000000001</c:v>
                </c:pt>
                <c:pt idx="3727">
                  <c:v>25.217549999999999</c:v>
                </c:pt>
                <c:pt idx="3728">
                  <c:v>25.23227</c:v>
                </c:pt>
                <c:pt idx="3729">
                  <c:v>25.220929999999999</c:v>
                </c:pt>
                <c:pt idx="3730">
                  <c:v>25.215900000000001</c:v>
                </c:pt>
                <c:pt idx="3731">
                  <c:v>25.197130000000001</c:v>
                </c:pt>
                <c:pt idx="3732">
                  <c:v>25.202249999999999</c:v>
                </c:pt>
                <c:pt idx="3733">
                  <c:v>25.170480000000001</c:v>
                </c:pt>
                <c:pt idx="3734">
                  <c:v>25.15232</c:v>
                </c:pt>
                <c:pt idx="3735">
                  <c:v>25.152290000000001</c:v>
                </c:pt>
                <c:pt idx="3736">
                  <c:v>25.100619999999999</c:v>
                </c:pt>
                <c:pt idx="3737">
                  <c:v>25.143180000000001</c:v>
                </c:pt>
                <c:pt idx="3738">
                  <c:v>25.126169999999998</c:v>
                </c:pt>
                <c:pt idx="3739">
                  <c:v>25.094830000000002</c:v>
                </c:pt>
                <c:pt idx="3740">
                  <c:v>25.14601</c:v>
                </c:pt>
                <c:pt idx="3741">
                  <c:v>25.115379999999998</c:v>
                </c:pt>
                <c:pt idx="3742">
                  <c:v>25.07442</c:v>
                </c:pt>
                <c:pt idx="3743">
                  <c:v>25.071619999999999</c:v>
                </c:pt>
                <c:pt idx="3744">
                  <c:v>25.03631</c:v>
                </c:pt>
                <c:pt idx="3745">
                  <c:v>25.04372</c:v>
                </c:pt>
                <c:pt idx="3746">
                  <c:v>25.01407</c:v>
                </c:pt>
                <c:pt idx="3747">
                  <c:v>25.02665</c:v>
                </c:pt>
                <c:pt idx="3748">
                  <c:v>25.052240000000001</c:v>
                </c:pt>
                <c:pt idx="3749">
                  <c:v>25.022079999999999</c:v>
                </c:pt>
                <c:pt idx="3750">
                  <c:v>25.027830000000002</c:v>
                </c:pt>
                <c:pt idx="3751">
                  <c:v>25.072790000000001</c:v>
                </c:pt>
                <c:pt idx="3752">
                  <c:v>25.011310000000002</c:v>
                </c:pt>
                <c:pt idx="3753">
                  <c:v>25.004470000000001</c:v>
                </c:pt>
                <c:pt idx="3754">
                  <c:v>24.98509</c:v>
                </c:pt>
                <c:pt idx="3755">
                  <c:v>24.962399999999999</c:v>
                </c:pt>
                <c:pt idx="3756">
                  <c:v>24.964649999999999</c:v>
                </c:pt>
                <c:pt idx="3757">
                  <c:v>24.980029999999999</c:v>
                </c:pt>
                <c:pt idx="3758">
                  <c:v>24.970389999999998</c:v>
                </c:pt>
                <c:pt idx="3759">
                  <c:v>24.964670000000002</c:v>
                </c:pt>
                <c:pt idx="3760">
                  <c:v>24.928139999999999</c:v>
                </c:pt>
                <c:pt idx="3761">
                  <c:v>24.946459999999998</c:v>
                </c:pt>
                <c:pt idx="3762">
                  <c:v>24.94191</c:v>
                </c:pt>
                <c:pt idx="3763">
                  <c:v>24.931059999999999</c:v>
                </c:pt>
                <c:pt idx="3764">
                  <c:v>24.921939999999999</c:v>
                </c:pt>
                <c:pt idx="3765">
                  <c:v>24.903759999999998</c:v>
                </c:pt>
                <c:pt idx="3766">
                  <c:v>24.921489999999999</c:v>
                </c:pt>
                <c:pt idx="3767">
                  <c:v>24.898700000000002</c:v>
                </c:pt>
                <c:pt idx="3768">
                  <c:v>24.906590000000001</c:v>
                </c:pt>
                <c:pt idx="3769">
                  <c:v>24.895820000000001</c:v>
                </c:pt>
                <c:pt idx="3770">
                  <c:v>24.885000000000002</c:v>
                </c:pt>
                <c:pt idx="3771">
                  <c:v>24.89067</c:v>
                </c:pt>
                <c:pt idx="3772">
                  <c:v>24.8992</c:v>
                </c:pt>
                <c:pt idx="3773">
                  <c:v>24.87473</c:v>
                </c:pt>
                <c:pt idx="3774">
                  <c:v>24.84798</c:v>
                </c:pt>
                <c:pt idx="3775">
                  <c:v>24.84056</c:v>
                </c:pt>
                <c:pt idx="3776">
                  <c:v>24.804600000000001</c:v>
                </c:pt>
                <c:pt idx="3777">
                  <c:v>24.764109999999999</c:v>
                </c:pt>
                <c:pt idx="3778">
                  <c:v>24.747579999999999</c:v>
                </c:pt>
                <c:pt idx="3779">
                  <c:v>24.76473</c:v>
                </c:pt>
                <c:pt idx="3780">
                  <c:v>24.77383</c:v>
                </c:pt>
                <c:pt idx="3781">
                  <c:v>24.74475</c:v>
                </c:pt>
                <c:pt idx="3782">
                  <c:v>24.685970000000001</c:v>
                </c:pt>
                <c:pt idx="3783">
                  <c:v>24.691749999999999</c:v>
                </c:pt>
                <c:pt idx="3784">
                  <c:v>24.678640000000001</c:v>
                </c:pt>
                <c:pt idx="3785">
                  <c:v>24.668880000000001</c:v>
                </c:pt>
                <c:pt idx="3786">
                  <c:v>24.644909999999999</c:v>
                </c:pt>
                <c:pt idx="3787">
                  <c:v>24.691680000000002</c:v>
                </c:pt>
                <c:pt idx="3788">
                  <c:v>24.656310000000001</c:v>
                </c:pt>
                <c:pt idx="3789">
                  <c:v>24.657520000000002</c:v>
                </c:pt>
                <c:pt idx="3790">
                  <c:v>24.631799999999998</c:v>
                </c:pt>
                <c:pt idx="3791">
                  <c:v>24.64668</c:v>
                </c:pt>
                <c:pt idx="3792">
                  <c:v>24.662649999999999</c:v>
                </c:pt>
                <c:pt idx="3793">
                  <c:v>24.651230000000002</c:v>
                </c:pt>
                <c:pt idx="3794">
                  <c:v>24.655200000000001</c:v>
                </c:pt>
                <c:pt idx="3795">
                  <c:v>24.604420000000001</c:v>
                </c:pt>
                <c:pt idx="3796">
                  <c:v>24.69455</c:v>
                </c:pt>
                <c:pt idx="3797">
                  <c:v>24.67456</c:v>
                </c:pt>
                <c:pt idx="3798">
                  <c:v>24.74194</c:v>
                </c:pt>
                <c:pt idx="3799">
                  <c:v>24.707139999999999</c:v>
                </c:pt>
                <c:pt idx="3800">
                  <c:v>24.696300000000001</c:v>
                </c:pt>
                <c:pt idx="3801">
                  <c:v>24.64894</c:v>
                </c:pt>
                <c:pt idx="3802">
                  <c:v>24.638649999999998</c:v>
                </c:pt>
                <c:pt idx="3803">
                  <c:v>24.619230000000002</c:v>
                </c:pt>
                <c:pt idx="3804">
                  <c:v>24.66093</c:v>
                </c:pt>
                <c:pt idx="3805">
                  <c:v>24.632449999999999</c:v>
                </c:pt>
                <c:pt idx="3806">
                  <c:v>24.677489999999999</c:v>
                </c:pt>
                <c:pt idx="3807">
                  <c:v>24.636399999999998</c:v>
                </c:pt>
                <c:pt idx="3808">
                  <c:v>24.647220000000001</c:v>
                </c:pt>
                <c:pt idx="3809">
                  <c:v>24.652930000000001</c:v>
                </c:pt>
                <c:pt idx="3810">
                  <c:v>24.627279999999999</c:v>
                </c:pt>
                <c:pt idx="3811">
                  <c:v>24.606059999999999</c:v>
                </c:pt>
                <c:pt idx="3812">
                  <c:v>24.622119999999999</c:v>
                </c:pt>
                <c:pt idx="3813">
                  <c:v>24.623259999999998</c:v>
                </c:pt>
                <c:pt idx="3814">
                  <c:v>24.61187</c:v>
                </c:pt>
                <c:pt idx="3815">
                  <c:v>24.584990000000001</c:v>
                </c:pt>
                <c:pt idx="3816">
                  <c:v>24.601569999999999</c:v>
                </c:pt>
                <c:pt idx="3817">
                  <c:v>24.560469999999999</c:v>
                </c:pt>
                <c:pt idx="3818">
                  <c:v>24.57525</c:v>
                </c:pt>
                <c:pt idx="3819">
                  <c:v>24.513580000000001</c:v>
                </c:pt>
                <c:pt idx="3820">
                  <c:v>24.52045</c:v>
                </c:pt>
                <c:pt idx="3821">
                  <c:v>24.48903</c:v>
                </c:pt>
                <c:pt idx="3822">
                  <c:v>24.482150000000001</c:v>
                </c:pt>
                <c:pt idx="3823">
                  <c:v>24.47307</c:v>
                </c:pt>
                <c:pt idx="3824">
                  <c:v>24.447330000000001</c:v>
                </c:pt>
                <c:pt idx="3825">
                  <c:v>24.434170000000002</c:v>
                </c:pt>
                <c:pt idx="3826">
                  <c:v>24.452999999999999</c:v>
                </c:pt>
                <c:pt idx="3827">
                  <c:v>24.439229999999998</c:v>
                </c:pt>
                <c:pt idx="3828">
                  <c:v>24.430140000000002</c:v>
                </c:pt>
                <c:pt idx="3829">
                  <c:v>24.4267</c:v>
                </c:pt>
                <c:pt idx="3830">
                  <c:v>24.451309999999999</c:v>
                </c:pt>
                <c:pt idx="3831">
                  <c:v>24.426120000000001</c:v>
                </c:pt>
                <c:pt idx="3832">
                  <c:v>24.415230000000001</c:v>
                </c:pt>
                <c:pt idx="3833">
                  <c:v>24.379200000000001</c:v>
                </c:pt>
                <c:pt idx="3834">
                  <c:v>24.41582</c:v>
                </c:pt>
                <c:pt idx="3835">
                  <c:v>24.457000000000001</c:v>
                </c:pt>
                <c:pt idx="3836">
                  <c:v>24.40954</c:v>
                </c:pt>
                <c:pt idx="3837">
                  <c:v>24.421559999999999</c:v>
                </c:pt>
                <c:pt idx="3838">
                  <c:v>24.416429999999998</c:v>
                </c:pt>
                <c:pt idx="3839">
                  <c:v>24.425599999999999</c:v>
                </c:pt>
                <c:pt idx="3840">
                  <c:v>24.43817</c:v>
                </c:pt>
                <c:pt idx="3841">
                  <c:v>24.400939999999999</c:v>
                </c:pt>
                <c:pt idx="3842">
                  <c:v>24.393550000000001</c:v>
                </c:pt>
                <c:pt idx="3843">
                  <c:v>24.414100000000001</c:v>
                </c:pt>
                <c:pt idx="3844">
                  <c:v>24.402670000000001</c:v>
                </c:pt>
                <c:pt idx="3845">
                  <c:v>24.427320000000002</c:v>
                </c:pt>
                <c:pt idx="3846">
                  <c:v>24.419840000000001</c:v>
                </c:pt>
                <c:pt idx="3847">
                  <c:v>24.404440000000001</c:v>
                </c:pt>
                <c:pt idx="3848">
                  <c:v>24.37811</c:v>
                </c:pt>
                <c:pt idx="3849">
                  <c:v>24.372920000000001</c:v>
                </c:pt>
                <c:pt idx="3850">
                  <c:v>24.358650000000001</c:v>
                </c:pt>
                <c:pt idx="3851">
                  <c:v>24.340350000000001</c:v>
                </c:pt>
                <c:pt idx="3852">
                  <c:v>24.362120000000001</c:v>
                </c:pt>
                <c:pt idx="3853">
                  <c:v>24.34375</c:v>
                </c:pt>
                <c:pt idx="3854">
                  <c:v>24.35117</c:v>
                </c:pt>
                <c:pt idx="3855">
                  <c:v>24.328289999999999</c:v>
                </c:pt>
                <c:pt idx="3856">
                  <c:v>24.32715</c:v>
                </c:pt>
                <c:pt idx="3857">
                  <c:v>24.309419999999999</c:v>
                </c:pt>
                <c:pt idx="3858">
                  <c:v>24.3203</c:v>
                </c:pt>
                <c:pt idx="3859">
                  <c:v>24.303660000000001</c:v>
                </c:pt>
                <c:pt idx="3860">
                  <c:v>24.220559999999999</c:v>
                </c:pt>
                <c:pt idx="3861">
                  <c:v>24.2378</c:v>
                </c:pt>
                <c:pt idx="3862">
                  <c:v>24.250409999999999</c:v>
                </c:pt>
                <c:pt idx="3863">
                  <c:v>24.230910000000002</c:v>
                </c:pt>
                <c:pt idx="3864">
                  <c:v>24.21715</c:v>
                </c:pt>
                <c:pt idx="3865">
                  <c:v>24.208549999999999</c:v>
                </c:pt>
                <c:pt idx="3866">
                  <c:v>24.211449999999999</c:v>
                </c:pt>
                <c:pt idx="3867">
                  <c:v>24.209150000000001</c:v>
                </c:pt>
                <c:pt idx="3868">
                  <c:v>24.20805</c:v>
                </c:pt>
                <c:pt idx="3869">
                  <c:v>24.193090000000002</c:v>
                </c:pt>
                <c:pt idx="3870">
                  <c:v>24.187349999999999</c:v>
                </c:pt>
                <c:pt idx="3871">
                  <c:v>24.216550000000002</c:v>
                </c:pt>
                <c:pt idx="3872">
                  <c:v>24.27392</c:v>
                </c:pt>
                <c:pt idx="3873">
                  <c:v>24.247499999999999</c:v>
                </c:pt>
                <c:pt idx="3874">
                  <c:v>24.258990000000001</c:v>
                </c:pt>
                <c:pt idx="3875">
                  <c:v>24.26643</c:v>
                </c:pt>
                <c:pt idx="3876">
                  <c:v>24.241209999999999</c:v>
                </c:pt>
                <c:pt idx="3877">
                  <c:v>24.232060000000001</c:v>
                </c:pt>
                <c:pt idx="3878">
                  <c:v>24.217210000000001</c:v>
                </c:pt>
                <c:pt idx="3879">
                  <c:v>24.224060000000001</c:v>
                </c:pt>
                <c:pt idx="3880">
                  <c:v>24.20917</c:v>
                </c:pt>
                <c:pt idx="3881">
                  <c:v>24.228090000000002</c:v>
                </c:pt>
                <c:pt idx="3882">
                  <c:v>24.206849999999999</c:v>
                </c:pt>
                <c:pt idx="3883">
                  <c:v>24.186779999999999</c:v>
                </c:pt>
                <c:pt idx="3884">
                  <c:v>24.22578</c:v>
                </c:pt>
                <c:pt idx="3885">
                  <c:v>24.236070000000002</c:v>
                </c:pt>
                <c:pt idx="3886">
                  <c:v>24.21087</c:v>
                </c:pt>
                <c:pt idx="3887">
                  <c:v>24.213709999999999</c:v>
                </c:pt>
                <c:pt idx="3888">
                  <c:v>24.2057</c:v>
                </c:pt>
                <c:pt idx="3889">
                  <c:v>24.18337</c:v>
                </c:pt>
                <c:pt idx="3890">
                  <c:v>24.182759999999998</c:v>
                </c:pt>
                <c:pt idx="3891">
                  <c:v>24.157</c:v>
                </c:pt>
                <c:pt idx="3892">
                  <c:v>24.179929999999999</c:v>
                </c:pt>
                <c:pt idx="3893">
                  <c:v>24.159849999999999</c:v>
                </c:pt>
                <c:pt idx="3894">
                  <c:v>24.147259999999999</c:v>
                </c:pt>
                <c:pt idx="3895">
                  <c:v>24.143219999999999</c:v>
                </c:pt>
                <c:pt idx="3896">
                  <c:v>24.11515</c:v>
                </c:pt>
                <c:pt idx="3897">
                  <c:v>24.183389999999999</c:v>
                </c:pt>
                <c:pt idx="3898">
                  <c:v>24.183389999999999</c:v>
                </c:pt>
                <c:pt idx="3899">
                  <c:v>24.186240000000002</c:v>
                </c:pt>
                <c:pt idx="3900">
                  <c:v>24.139209999999999</c:v>
                </c:pt>
                <c:pt idx="3901">
                  <c:v>24.135200000000001</c:v>
                </c:pt>
                <c:pt idx="3902">
                  <c:v>24.12031</c:v>
                </c:pt>
                <c:pt idx="3903">
                  <c:v>24.126609999999999</c:v>
                </c:pt>
                <c:pt idx="3904">
                  <c:v>24.127780000000001</c:v>
                </c:pt>
                <c:pt idx="3905">
                  <c:v>24.11572</c:v>
                </c:pt>
                <c:pt idx="3906">
                  <c:v>24.137519999999999</c:v>
                </c:pt>
                <c:pt idx="3907">
                  <c:v>24.09965</c:v>
                </c:pt>
                <c:pt idx="3908">
                  <c:v>24.0853</c:v>
                </c:pt>
                <c:pt idx="3909">
                  <c:v>24.091069999999998</c:v>
                </c:pt>
                <c:pt idx="3910">
                  <c:v>24.106570000000001</c:v>
                </c:pt>
                <c:pt idx="3911">
                  <c:v>24.085909999999998</c:v>
                </c:pt>
                <c:pt idx="3912">
                  <c:v>24.11515</c:v>
                </c:pt>
                <c:pt idx="3913">
                  <c:v>24.134060000000002</c:v>
                </c:pt>
                <c:pt idx="3914">
                  <c:v>24.074999999999999</c:v>
                </c:pt>
                <c:pt idx="3915">
                  <c:v>24.10933</c:v>
                </c:pt>
                <c:pt idx="3916">
                  <c:v>24.10192</c:v>
                </c:pt>
                <c:pt idx="3917">
                  <c:v>24.104240000000001</c:v>
                </c:pt>
                <c:pt idx="3918">
                  <c:v>24.121469999999999</c:v>
                </c:pt>
                <c:pt idx="3919">
                  <c:v>24.105409999999999</c:v>
                </c:pt>
                <c:pt idx="3920">
                  <c:v>24.116289999999999</c:v>
                </c:pt>
                <c:pt idx="3921">
                  <c:v>24.092759999999998</c:v>
                </c:pt>
                <c:pt idx="3922">
                  <c:v>24.10079</c:v>
                </c:pt>
                <c:pt idx="3923">
                  <c:v>24.05434</c:v>
                </c:pt>
                <c:pt idx="3924">
                  <c:v>24.07901</c:v>
                </c:pt>
                <c:pt idx="3925">
                  <c:v>24.077259999999999</c:v>
                </c:pt>
                <c:pt idx="3926">
                  <c:v>24.05545</c:v>
                </c:pt>
                <c:pt idx="3927">
                  <c:v>24.05031</c:v>
                </c:pt>
                <c:pt idx="3928">
                  <c:v>24.04515</c:v>
                </c:pt>
                <c:pt idx="3929">
                  <c:v>24.042259999999999</c:v>
                </c:pt>
                <c:pt idx="3930">
                  <c:v>24.068670000000001</c:v>
                </c:pt>
                <c:pt idx="3931">
                  <c:v>24.053750000000001</c:v>
                </c:pt>
                <c:pt idx="3932">
                  <c:v>24.012440000000002</c:v>
                </c:pt>
                <c:pt idx="3933">
                  <c:v>23.959569999999999</c:v>
                </c:pt>
                <c:pt idx="3934">
                  <c:v>23.937149999999999</c:v>
                </c:pt>
                <c:pt idx="3935">
                  <c:v>23.87856</c:v>
                </c:pt>
                <c:pt idx="3936">
                  <c:v>23.90269</c:v>
                </c:pt>
                <c:pt idx="3937">
                  <c:v>23.92052</c:v>
                </c:pt>
                <c:pt idx="3938">
                  <c:v>23.88542</c:v>
                </c:pt>
                <c:pt idx="3939">
                  <c:v>23.87912</c:v>
                </c:pt>
                <c:pt idx="3940">
                  <c:v>23.849820000000001</c:v>
                </c:pt>
                <c:pt idx="3941">
                  <c:v>23.86534</c:v>
                </c:pt>
                <c:pt idx="3942">
                  <c:v>23.875129999999999</c:v>
                </c:pt>
                <c:pt idx="3943">
                  <c:v>23.868780000000001</c:v>
                </c:pt>
                <c:pt idx="3944">
                  <c:v>23.88719</c:v>
                </c:pt>
                <c:pt idx="3945">
                  <c:v>23.821069999999999</c:v>
                </c:pt>
                <c:pt idx="3946">
                  <c:v>23.88374</c:v>
                </c:pt>
                <c:pt idx="3947">
                  <c:v>23.863620000000001</c:v>
                </c:pt>
                <c:pt idx="3948">
                  <c:v>23.873370000000001</c:v>
                </c:pt>
                <c:pt idx="3949">
                  <c:v>23.876259999999998</c:v>
                </c:pt>
                <c:pt idx="3950">
                  <c:v>23.834869999999999</c:v>
                </c:pt>
                <c:pt idx="3951">
                  <c:v>23.879740000000002</c:v>
                </c:pt>
                <c:pt idx="3952">
                  <c:v>23.88203</c:v>
                </c:pt>
                <c:pt idx="3953">
                  <c:v>23.849820000000001</c:v>
                </c:pt>
                <c:pt idx="3954">
                  <c:v>23.863029999999998</c:v>
                </c:pt>
                <c:pt idx="3955">
                  <c:v>23.87453</c:v>
                </c:pt>
                <c:pt idx="3956">
                  <c:v>23.909009999999999</c:v>
                </c:pt>
                <c:pt idx="3957">
                  <c:v>23.909030000000001</c:v>
                </c:pt>
                <c:pt idx="3958">
                  <c:v>23.880839999999999</c:v>
                </c:pt>
                <c:pt idx="3959">
                  <c:v>23.87163</c:v>
                </c:pt>
                <c:pt idx="3960">
                  <c:v>23.8751</c:v>
                </c:pt>
                <c:pt idx="3961">
                  <c:v>23.86937</c:v>
                </c:pt>
                <c:pt idx="3962">
                  <c:v>23.8429</c:v>
                </c:pt>
                <c:pt idx="3963">
                  <c:v>23.88261</c:v>
                </c:pt>
                <c:pt idx="3964">
                  <c:v>23.840029999999999</c:v>
                </c:pt>
                <c:pt idx="3965">
                  <c:v>23.83832</c:v>
                </c:pt>
                <c:pt idx="3966">
                  <c:v>23.81645</c:v>
                </c:pt>
                <c:pt idx="3967">
                  <c:v>23.822769999999998</c:v>
                </c:pt>
                <c:pt idx="3968">
                  <c:v>23.783100000000001</c:v>
                </c:pt>
                <c:pt idx="3969">
                  <c:v>23.814730000000001</c:v>
                </c:pt>
                <c:pt idx="3970">
                  <c:v>23.800370000000001</c:v>
                </c:pt>
                <c:pt idx="3971">
                  <c:v>23.794630000000002</c:v>
                </c:pt>
                <c:pt idx="3972">
                  <c:v>23.817049999999998</c:v>
                </c:pt>
                <c:pt idx="3973">
                  <c:v>23.824480000000001</c:v>
                </c:pt>
                <c:pt idx="3974">
                  <c:v>23.810130000000001</c:v>
                </c:pt>
                <c:pt idx="3975">
                  <c:v>23.808399999999999</c:v>
                </c:pt>
                <c:pt idx="3976">
                  <c:v>23.799779999999998</c:v>
                </c:pt>
                <c:pt idx="3977">
                  <c:v>23.800940000000001</c:v>
                </c:pt>
                <c:pt idx="3978">
                  <c:v>23.81128</c:v>
                </c:pt>
                <c:pt idx="3979">
                  <c:v>23.79401</c:v>
                </c:pt>
                <c:pt idx="3980">
                  <c:v>23.80668</c:v>
                </c:pt>
                <c:pt idx="3981">
                  <c:v>23.814710000000002</c:v>
                </c:pt>
                <c:pt idx="3982">
                  <c:v>23.800370000000001</c:v>
                </c:pt>
                <c:pt idx="3983">
                  <c:v>23.78078</c:v>
                </c:pt>
                <c:pt idx="3984">
                  <c:v>23.795729999999999</c:v>
                </c:pt>
                <c:pt idx="3985">
                  <c:v>23.778479999999998</c:v>
                </c:pt>
                <c:pt idx="3986">
                  <c:v>23.76295</c:v>
                </c:pt>
                <c:pt idx="3987">
                  <c:v>23.807269999999999</c:v>
                </c:pt>
                <c:pt idx="3988">
                  <c:v>23.761209999999998</c:v>
                </c:pt>
                <c:pt idx="3989">
                  <c:v>23.73415</c:v>
                </c:pt>
                <c:pt idx="3990">
                  <c:v>23.735330000000001</c:v>
                </c:pt>
                <c:pt idx="3991">
                  <c:v>23.73592</c:v>
                </c:pt>
                <c:pt idx="3992">
                  <c:v>23.734760000000001</c:v>
                </c:pt>
                <c:pt idx="3993">
                  <c:v>23.751449999999998</c:v>
                </c:pt>
                <c:pt idx="3994">
                  <c:v>23.742819999999998</c:v>
                </c:pt>
                <c:pt idx="3995">
                  <c:v>23.700780000000002</c:v>
                </c:pt>
                <c:pt idx="3996">
                  <c:v>23.703669999999999</c:v>
                </c:pt>
                <c:pt idx="3997">
                  <c:v>23.751449999999998</c:v>
                </c:pt>
                <c:pt idx="3998">
                  <c:v>23.78539</c:v>
                </c:pt>
                <c:pt idx="3999">
                  <c:v>23.799199999999999</c:v>
                </c:pt>
                <c:pt idx="4000">
                  <c:v>23.795190000000002</c:v>
                </c:pt>
                <c:pt idx="4001">
                  <c:v>23.77045</c:v>
                </c:pt>
                <c:pt idx="4002">
                  <c:v>23.769839999999999</c:v>
                </c:pt>
                <c:pt idx="4003">
                  <c:v>23.836040000000001</c:v>
                </c:pt>
                <c:pt idx="4004">
                  <c:v>23.799199999999999</c:v>
                </c:pt>
                <c:pt idx="4005">
                  <c:v>23.83484</c:v>
                </c:pt>
                <c:pt idx="4006">
                  <c:v>23.82274</c:v>
                </c:pt>
                <c:pt idx="4007">
                  <c:v>23.752600000000001</c:v>
                </c:pt>
                <c:pt idx="4008">
                  <c:v>23.776779999999999</c:v>
                </c:pt>
                <c:pt idx="4009">
                  <c:v>23.757770000000001</c:v>
                </c:pt>
                <c:pt idx="4010">
                  <c:v>23.786519999999999</c:v>
                </c:pt>
                <c:pt idx="4011">
                  <c:v>23.792860000000001</c:v>
                </c:pt>
                <c:pt idx="4012">
                  <c:v>23.750869999999999</c:v>
                </c:pt>
                <c:pt idx="4013">
                  <c:v>23.773900000000001</c:v>
                </c:pt>
                <c:pt idx="4014">
                  <c:v>23.78773</c:v>
                </c:pt>
                <c:pt idx="4015">
                  <c:v>23.756620000000002</c:v>
                </c:pt>
                <c:pt idx="4016">
                  <c:v>23.777930000000001</c:v>
                </c:pt>
                <c:pt idx="4017">
                  <c:v>23.759509999999999</c:v>
                </c:pt>
                <c:pt idx="4018">
                  <c:v>23.777899999999999</c:v>
                </c:pt>
                <c:pt idx="4019">
                  <c:v>23.77159</c:v>
                </c:pt>
                <c:pt idx="4020">
                  <c:v>23.769860000000001</c:v>
                </c:pt>
                <c:pt idx="4021">
                  <c:v>23.74108</c:v>
                </c:pt>
                <c:pt idx="4022">
                  <c:v>23.726690000000001</c:v>
                </c:pt>
                <c:pt idx="4023">
                  <c:v>23.777940000000001</c:v>
                </c:pt>
                <c:pt idx="4024">
                  <c:v>23.75723</c:v>
                </c:pt>
                <c:pt idx="4025">
                  <c:v>23.73761</c:v>
                </c:pt>
                <c:pt idx="4026">
                  <c:v>23.756620000000002</c:v>
                </c:pt>
                <c:pt idx="4027">
                  <c:v>23.743950000000002</c:v>
                </c:pt>
                <c:pt idx="4028">
                  <c:v>23.734200000000001</c:v>
                </c:pt>
                <c:pt idx="4029">
                  <c:v>23.739380000000001</c:v>
                </c:pt>
                <c:pt idx="4030">
                  <c:v>23.71921</c:v>
                </c:pt>
                <c:pt idx="4031">
                  <c:v>23.730730000000001</c:v>
                </c:pt>
                <c:pt idx="4032">
                  <c:v>23.71059</c:v>
                </c:pt>
                <c:pt idx="4033">
                  <c:v>23.693300000000001</c:v>
                </c:pt>
                <c:pt idx="4034">
                  <c:v>23.684670000000001</c:v>
                </c:pt>
                <c:pt idx="4035">
                  <c:v>23.696739999999998</c:v>
                </c:pt>
                <c:pt idx="4036">
                  <c:v>23.73357</c:v>
                </c:pt>
                <c:pt idx="4037">
                  <c:v>23.689250000000001</c:v>
                </c:pt>
                <c:pt idx="4038">
                  <c:v>23.638570000000001</c:v>
                </c:pt>
                <c:pt idx="4039">
                  <c:v>23.63165</c:v>
                </c:pt>
                <c:pt idx="4040">
                  <c:v>23.613230000000001</c:v>
                </c:pt>
                <c:pt idx="4041">
                  <c:v>23.58672</c:v>
                </c:pt>
                <c:pt idx="4042">
                  <c:v>23.637409999999999</c:v>
                </c:pt>
                <c:pt idx="4043">
                  <c:v>23.621279999999999</c:v>
                </c:pt>
                <c:pt idx="4044">
                  <c:v>23.659289999999999</c:v>
                </c:pt>
                <c:pt idx="4045">
                  <c:v>23.59422</c:v>
                </c:pt>
                <c:pt idx="4046">
                  <c:v>23.607479999999999</c:v>
                </c:pt>
                <c:pt idx="4047">
                  <c:v>23.620170000000002</c:v>
                </c:pt>
                <c:pt idx="4048">
                  <c:v>23.61495</c:v>
                </c:pt>
                <c:pt idx="4049">
                  <c:v>23.611519999999999</c:v>
                </c:pt>
                <c:pt idx="4050">
                  <c:v>23.593060000000001</c:v>
                </c:pt>
                <c:pt idx="4051">
                  <c:v>23.588470000000001</c:v>
                </c:pt>
                <c:pt idx="4052">
                  <c:v>23.583850000000002</c:v>
                </c:pt>
                <c:pt idx="4053">
                  <c:v>23.59019</c:v>
                </c:pt>
                <c:pt idx="4054">
                  <c:v>23.601109999999998</c:v>
                </c:pt>
                <c:pt idx="4055">
                  <c:v>23.624759999999998</c:v>
                </c:pt>
                <c:pt idx="4056">
                  <c:v>23.588999999999999</c:v>
                </c:pt>
                <c:pt idx="4057">
                  <c:v>23.596520000000002</c:v>
                </c:pt>
                <c:pt idx="4058">
                  <c:v>23.617840000000001</c:v>
                </c:pt>
                <c:pt idx="4059">
                  <c:v>23.682359999999999</c:v>
                </c:pt>
                <c:pt idx="4060">
                  <c:v>23.65241</c:v>
                </c:pt>
                <c:pt idx="4061">
                  <c:v>23.70712</c:v>
                </c:pt>
                <c:pt idx="4062">
                  <c:v>23.681229999999999</c:v>
                </c:pt>
                <c:pt idx="4063">
                  <c:v>23.71922</c:v>
                </c:pt>
                <c:pt idx="4064">
                  <c:v>23.74108</c:v>
                </c:pt>
                <c:pt idx="4065">
                  <c:v>23.721530000000001</c:v>
                </c:pt>
                <c:pt idx="4066">
                  <c:v>23.669709999999998</c:v>
                </c:pt>
                <c:pt idx="4067">
                  <c:v>23.691569999999999</c:v>
                </c:pt>
                <c:pt idx="4068">
                  <c:v>23.704239999999999</c:v>
                </c:pt>
                <c:pt idx="4069">
                  <c:v>23.676629999999999</c:v>
                </c:pt>
                <c:pt idx="4070">
                  <c:v>23.667390000000001</c:v>
                </c:pt>
                <c:pt idx="4071">
                  <c:v>23.629940000000001</c:v>
                </c:pt>
                <c:pt idx="4072">
                  <c:v>23.606909999999999</c:v>
                </c:pt>
                <c:pt idx="4073">
                  <c:v>23.573460000000001</c:v>
                </c:pt>
                <c:pt idx="4074">
                  <c:v>23.596499999999999</c:v>
                </c:pt>
                <c:pt idx="4075">
                  <c:v>23.587890000000002</c:v>
                </c:pt>
                <c:pt idx="4076">
                  <c:v>23.58211</c:v>
                </c:pt>
                <c:pt idx="4077">
                  <c:v>23.56195</c:v>
                </c:pt>
                <c:pt idx="4078">
                  <c:v>23.60342</c:v>
                </c:pt>
                <c:pt idx="4079">
                  <c:v>23.604009999999999</c:v>
                </c:pt>
                <c:pt idx="4080">
                  <c:v>23.573440000000002</c:v>
                </c:pt>
                <c:pt idx="4081">
                  <c:v>23.571149999999999</c:v>
                </c:pt>
                <c:pt idx="4082">
                  <c:v>23.5504</c:v>
                </c:pt>
                <c:pt idx="4083">
                  <c:v>23.56596</c:v>
                </c:pt>
                <c:pt idx="4084">
                  <c:v>23.536580000000001</c:v>
                </c:pt>
                <c:pt idx="4085">
                  <c:v>23.578060000000001</c:v>
                </c:pt>
                <c:pt idx="4086">
                  <c:v>23.572900000000001</c:v>
                </c:pt>
                <c:pt idx="4087">
                  <c:v>23.567679999999999</c:v>
                </c:pt>
                <c:pt idx="4088">
                  <c:v>23.57864</c:v>
                </c:pt>
                <c:pt idx="4089">
                  <c:v>23.56194</c:v>
                </c:pt>
                <c:pt idx="4090">
                  <c:v>23.553280000000001</c:v>
                </c:pt>
                <c:pt idx="4091">
                  <c:v>23.5654</c:v>
                </c:pt>
                <c:pt idx="4092">
                  <c:v>23.57752</c:v>
                </c:pt>
                <c:pt idx="4093">
                  <c:v>23.579239999999999</c:v>
                </c:pt>
                <c:pt idx="4094">
                  <c:v>23.57001</c:v>
                </c:pt>
                <c:pt idx="4095">
                  <c:v>23.600560000000002</c:v>
                </c:pt>
                <c:pt idx="4096">
                  <c:v>23.57864</c:v>
                </c:pt>
                <c:pt idx="4097">
                  <c:v>23.579249999999998</c:v>
                </c:pt>
                <c:pt idx="4098">
                  <c:v>23.591899999999999</c:v>
                </c:pt>
                <c:pt idx="4099">
                  <c:v>23.578050000000001</c:v>
                </c:pt>
                <c:pt idx="4100">
                  <c:v>23.602869999999999</c:v>
                </c:pt>
                <c:pt idx="4101">
                  <c:v>23.611499999999999</c:v>
                </c:pt>
                <c:pt idx="4102">
                  <c:v>23.599399999999999</c:v>
                </c:pt>
                <c:pt idx="4103">
                  <c:v>23.58615</c:v>
                </c:pt>
                <c:pt idx="4104">
                  <c:v>23.60688</c:v>
                </c:pt>
                <c:pt idx="4105">
                  <c:v>23.56484</c:v>
                </c:pt>
                <c:pt idx="4106">
                  <c:v>23.59422</c:v>
                </c:pt>
                <c:pt idx="4107">
                  <c:v>23.578659999999999</c:v>
                </c:pt>
                <c:pt idx="4108">
                  <c:v>23.57865</c:v>
                </c:pt>
                <c:pt idx="4109">
                  <c:v>23.583860000000001</c:v>
                </c:pt>
                <c:pt idx="4110">
                  <c:v>23.586739999999999</c:v>
                </c:pt>
                <c:pt idx="4111">
                  <c:v>23.567699999999999</c:v>
                </c:pt>
                <c:pt idx="4112">
                  <c:v>23.55847</c:v>
                </c:pt>
                <c:pt idx="4113">
                  <c:v>23.566510000000001</c:v>
                </c:pt>
                <c:pt idx="4114">
                  <c:v>23.5504</c:v>
                </c:pt>
                <c:pt idx="4115">
                  <c:v>23.572880000000001</c:v>
                </c:pt>
                <c:pt idx="4116">
                  <c:v>23.610340000000001</c:v>
                </c:pt>
                <c:pt idx="4117">
                  <c:v>23.582080000000001</c:v>
                </c:pt>
                <c:pt idx="4118">
                  <c:v>23.576930000000001</c:v>
                </c:pt>
                <c:pt idx="4119">
                  <c:v>23.55734</c:v>
                </c:pt>
                <c:pt idx="4120">
                  <c:v>23.547519999999999</c:v>
                </c:pt>
                <c:pt idx="4121">
                  <c:v>23.553290000000001</c:v>
                </c:pt>
                <c:pt idx="4122">
                  <c:v>23.551549999999999</c:v>
                </c:pt>
                <c:pt idx="4123">
                  <c:v>23.555579999999999</c:v>
                </c:pt>
                <c:pt idx="4124">
                  <c:v>23.564229999999998</c:v>
                </c:pt>
                <c:pt idx="4125">
                  <c:v>23.52619</c:v>
                </c:pt>
                <c:pt idx="4126">
                  <c:v>23.54177</c:v>
                </c:pt>
                <c:pt idx="4127">
                  <c:v>23.532509999999998</c:v>
                </c:pt>
                <c:pt idx="4128">
                  <c:v>23.549810000000001</c:v>
                </c:pt>
                <c:pt idx="4129">
                  <c:v>23.5654</c:v>
                </c:pt>
                <c:pt idx="4130">
                  <c:v>23.54805</c:v>
                </c:pt>
                <c:pt idx="4131">
                  <c:v>23.544630000000002</c:v>
                </c:pt>
                <c:pt idx="4132">
                  <c:v>23.551559999999998</c:v>
                </c:pt>
                <c:pt idx="4133">
                  <c:v>23.529620000000001</c:v>
                </c:pt>
                <c:pt idx="4134">
                  <c:v>23.504840000000002</c:v>
                </c:pt>
                <c:pt idx="4135">
                  <c:v>23.549800000000001</c:v>
                </c:pt>
                <c:pt idx="4136">
                  <c:v>23.530809999999999</c:v>
                </c:pt>
                <c:pt idx="4137">
                  <c:v>23.57809</c:v>
                </c:pt>
                <c:pt idx="4138">
                  <c:v>23.546949999999999</c:v>
                </c:pt>
                <c:pt idx="4139">
                  <c:v>23.533080000000002</c:v>
                </c:pt>
                <c:pt idx="4140">
                  <c:v>23.54636</c:v>
                </c:pt>
                <c:pt idx="4141">
                  <c:v>23.505420000000001</c:v>
                </c:pt>
                <c:pt idx="4142">
                  <c:v>23.522179999999999</c:v>
                </c:pt>
                <c:pt idx="4143">
                  <c:v>23.50543</c:v>
                </c:pt>
                <c:pt idx="4144">
                  <c:v>23.528490000000001</c:v>
                </c:pt>
                <c:pt idx="4145">
                  <c:v>23.51174</c:v>
                </c:pt>
                <c:pt idx="4146">
                  <c:v>23.52966</c:v>
                </c:pt>
                <c:pt idx="4147">
                  <c:v>23.552710000000001</c:v>
                </c:pt>
                <c:pt idx="4148">
                  <c:v>23.523319999999998</c:v>
                </c:pt>
                <c:pt idx="4149">
                  <c:v>23.49043</c:v>
                </c:pt>
                <c:pt idx="4150">
                  <c:v>23.487549999999999</c:v>
                </c:pt>
                <c:pt idx="4151">
                  <c:v>23.490400000000001</c:v>
                </c:pt>
                <c:pt idx="4152">
                  <c:v>23.478280000000002</c:v>
                </c:pt>
                <c:pt idx="4153">
                  <c:v>23.564830000000001</c:v>
                </c:pt>
                <c:pt idx="4154">
                  <c:v>23.564260000000001</c:v>
                </c:pt>
                <c:pt idx="4155">
                  <c:v>23.511780000000002</c:v>
                </c:pt>
                <c:pt idx="4156">
                  <c:v>23.576319999999999</c:v>
                </c:pt>
                <c:pt idx="4157">
                  <c:v>23.56249</c:v>
                </c:pt>
                <c:pt idx="4158">
                  <c:v>23.547509999999999</c:v>
                </c:pt>
                <c:pt idx="4159">
                  <c:v>23.534269999999999</c:v>
                </c:pt>
                <c:pt idx="4160">
                  <c:v>23.555610000000001</c:v>
                </c:pt>
                <c:pt idx="4161">
                  <c:v>23.544650000000001</c:v>
                </c:pt>
                <c:pt idx="4162">
                  <c:v>23.57114</c:v>
                </c:pt>
                <c:pt idx="4163">
                  <c:v>23.542909999999999</c:v>
                </c:pt>
                <c:pt idx="4164">
                  <c:v>23.545809999999999</c:v>
                </c:pt>
                <c:pt idx="4165">
                  <c:v>23.540050000000001</c:v>
                </c:pt>
                <c:pt idx="4166">
                  <c:v>23.534829999999999</c:v>
                </c:pt>
                <c:pt idx="4167">
                  <c:v>23.527339999999999</c:v>
                </c:pt>
                <c:pt idx="4168">
                  <c:v>23.539449999999999</c:v>
                </c:pt>
                <c:pt idx="4169">
                  <c:v>23.508880000000001</c:v>
                </c:pt>
                <c:pt idx="4170">
                  <c:v>23.52908</c:v>
                </c:pt>
                <c:pt idx="4171">
                  <c:v>23.488689999999998</c:v>
                </c:pt>
                <c:pt idx="4172">
                  <c:v>23.525030000000001</c:v>
                </c:pt>
                <c:pt idx="4173">
                  <c:v>23.51755</c:v>
                </c:pt>
                <c:pt idx="4174">
                  <c:v>23.49446</c:v>
                </c:pt>
                <c:pt idx="4175">
                  <c:v>23.473669999999998</c:v>
                </c:pt>
                <c:pt idx="4176">
                  <c:v>23.420580000000001</c:v>
                </c:pt>
                <c:pt idx="4177">
                  <c:v>23.430990000000001</c:v>
                </c:pt>
                <c:pt idx="4178">
                  <c:v>23.401579999999999</c:v>
                </c:pt>
                <c:pt idx="4179">
                  <c:v>23.424060000000001</c:v>
                </c:pt>
                <c:pt idx="4180">
                  <c:v>23.39404</c:v>
                </c:pt>
                <c:pt idx="4181">
                  <c:v>23.397490000000001</c:v>
                </c:pt>
                <c:pt idx="4182">
                  <c:v>23.401540000000001</c:v>
                </c:pt>
                <c:pt idx="4183">
                  <c:v>23.381889999999999</c:v>
                </c:pt>
                <c:pt idx="4184">
                  <c:v>23.403269999999999</c:v>
                </c:pt>
                <c:pt idx="4185">
                  <c:v>23.37555</c:v>
                </c:pt>
                <c:pt idx="4186">
                  <c:v>23.39405</c:v>
                </c:pt>
                <c:pt idx="4187">
                  <c:v>23.396360000000001</c:v>
                </c:pt>
                <c:pt idx="4188">
                  <c:v>23.401540000000001</c:v>
                </c:pt>
                <c:pt idx="4189">
                  <c:v>23.410799999999998</c:v>
                </c:pt>
                <c:pt idx="4190">
                  <c:v>23.41311</c:v>
                </c:pt>
                <c:pt idx="4191">
                  <c:v>23.363440000000001</c:v>
                </c:pt>
                <c:pt idx="4192">
                  <c:v>23.39</c:v>
                </c:pt>
                <c:pt idx="4193">
                  <c:v>23.422350000000002</c:v>
                </c:pt>
                <c:pt idx="4194">
                  <c:v>23.37847</c:v>
                </c:pt>
                <c:pt idx="4195">
                  <c:v>23.435590000000001</c:v>
                </c:pt>
                <c:pt idx="4196">
                  <c:v>23.4437</c:v>
                </c:pt>
                <c:pt idx="4197">
                  <c:v>23.484670000000001</c:v>
                </c:pt>
                <c:pt idx="4198">
                  <c:v>23.441389999999998</c:v>
                </c:pt>
                <c:pt idx="4199">
                  <c:v>23.460419999999999</c:v>
                </c:pt>
                <c:pt idx="4200">
                  <c:v>23.48929</c:v>
                </c:pt>
                <c:pt idx="4201">
                  <c:v>23.480049999999999</c:v>
                </c:pt>
                <c:pt idx="4202">
                  <c:v>23.473120000000002</c:v>
                </c:pt>
                <c:pt idx="4203">
                  <c:v>23.480619999999998</c:v>
                </c:pt>
                <c:pt idx="4204">
                  <c:v>23.458089999999999</c:v>
                </c:pt>
                <c:pt idx="4205">
                  <c:v>23.473120000000002</c:v>
                </c:pt>
                <c:pt idx="4206">
                  <c:v>23.461580000000001</c:v>
                </c:pt>
                <c:pt idx="4207">
                  <c:v>23.461569999999998</c:v>
                </c:pt>
                <c:pt idx="4208">
                  <c:v>23.458670000000001</c:v>
                </c:pt>
                <c:pt idx="4209">
                  <c:v>23.434449999999998</c:v>
                </c:pt>
                <c:pt idx="4210">
                  <c:v>23.484089999999998</c:v>
                </c:pt>
                <c:pt idx="4211">
                  <c:v>23.426380000000002</c:v>
                </c:pt>
                <c:pt idx="4212">
                  <c:v>23.458110000000001</c:v>
                </c:pt>
                <c:pt idx="4213">
                  <c:v>23.42867</c:v>
                </c:pt>
                <c:pt idx="4214">
                  <c:v>23.454090000000001</c:v>
                </c:pt>
                <c:pt idx="4215">
                  <c:v>23.472549999999998</c:v>
                </c:pt>
                <c:pt idx="4216">
                  <c:v>23.415400000000002</c:v>
                </c:pt>
                <c:pt idx="4217">
                  <c:v>23.452950000000001</c:v>
                </c:pt>
                <c:pt idx="4218">
                  <c:v>23.44079</c:v>
                </c:pt>
                <c:pt idx="4219">
                  <c:v>23.384820000000001</c:v>
                </c:pt>
                <c:pt idx="4220">
                  <c:v>23.377859999999998</c:v>
                </c:pt>
                <c:pt idx="4221">
                  <c:v>23.418299999999999</c:v>
                </c:pt>
                <c:pt idx="4222">
                  <c:v>23.391120000000001</c:v>
                </c:pt>
                <c:pt idx="4223">
                  <c:v>23.40673</c:v>
                </c:pt>
                <c:pt idx="4224">
                  <c:v>23.391739999999999</c:v>
                </c:pt>
                <c:pt idx="4225">
                  <c:v>23.398669999999999</c:v>
                </c:pt>
                <c:pt idx="4226">
                  <c:v>23.38711</c:v>
                </c:pt>
                <c:pt idx="4227">
                  <c:v>23.423490000000001</c:v>
                </c:pt>
                <c:pt idx="4228">
                  <c:v>23.439630000000001</c:v>
                </c:pt>
                <c:pt idx="4229">
                  <c:v>23.385390000000001</c:v>
                </c:pt>
                <c:pt idx="4230">
                  <c:v>23.389420000000001</c:v>
                </c:pt>
                <c:pt idx="4231">
                  <c:v>23.400390000000002</c:v>
                </c:pt>
                <c:pt idx="4232">
                  <c:v>23.385950000000001</c:v>
                </c:pt>
                <c:pt idx="4233">
                  <c:v>23.423469999999998</c:v>
                </c:pt>
                <c:pt idx="4234">
                  <c:v>23.42174</c:v>
                </c:pt>
                <c:pt idx="4235">
                  <c:v>23.40502</c:v>
                </c:pt>
                <c:pt idx="4236">
                  <c:v>23.409009999999999</c:v>
                </c:pt>
                <c:pt idx="4237">
                  <c:v>23.3917</c:v>
                </c:pt>
                <c:pt idx="4238">
                  <c:v>23.41366</c:v>
                </c:pt>
                <c:pt idx="4239">
                  <c:v>23.390560000000001</c:v>
                </c:pt>
                <c:pt idx="4240">
                  <c:v>23.384229999999999</c:v>
                </c:pt>
                <c:pt idx="4241">
                  <c:v>23.389420000000001</c:v>
                </c:pt>
                <c:pt idx="4242">
                  <c:v>23.41825</c:v>
                </c:pt>
                <c:pt idx="4243">
                  <c:v>23.410779999999999</c:v>
                </c:pt>
                <c:pt idx="4244">
                  <c:v>23.390550000000001</c:v>
                </c:pt>
                <c:pt idx="4245">
                  <c:v>23.401540000000001</c:v>
                </c:pt>
                <c:pt idx="4246">
                  <c:v>23.410209999999999</c:v>
                </c:pt>
                <c:pt idx="4247">
                  <c:v>23.38653</c:v>
                </c:pt>
                <c:pt idx="4248">
                  <c:v>23.406130000000001</c:v>
                </c:pt>
                <c:pt idx="4249">
                  <c:v>23.398630000000001</c:v>
                </c:pt>
                <c:pt idx="4250">
                  <c:v>23.403849999999998</c:v>
                </c:pt>
                <c:pt idx="4251">
                  <c:v>23.38251</c:v>
                </c:pt>
                <c:pt idx="4252">
                  <c:v>23.37499</c:v>
                </c:pt>
                <c:pt idx="4253">
                  <c:v>23.380780000000001</c:v>
                </c:pt>
                <c:pt idx="4254">
                  <c:v>23.39865</c:v>
                </c:pt>
                <c:pt idx="4255">
                  <c:v>23.42231</c:v>
                </c:pt>
                <c:pt idx="4256">
                  <c:v>23.40502</c:v>
                </c:pt>
                <c:pt idx="4257">
                  <c:v>23.414819999999999</c:v>
                </c:pt>
                <c:pt idx="4258">
                  <c:v>23.34552</c:v>
                </c:pt>
                <c:pt idx="4259">
                  <c:v>23.30565</c:v>
                </c:pt>
                <c:pt idx="4260">
                  <c:v>23.303360000000001</c:v>
                </c:pt>
                <c:pt idx="4261">
                  <c:v>23.298729999999999</c:v>
                </c:pt>
                <c:pt idx="4262">
                  <c:v>23.340890000000002</c:v>
                </c:pt>
                <c:pt idx="4263">
                  <c:v>23.32648</c:v>
                </c:pt>
                <c:pt idx="4264">
                  <c:v>23.346699999999998</c:v>
                </c:pt>
                <c:pt idx="4265">
                  <c:v>23.339739999999999</c:v>
                </c:pt>
                <c:pt idx="4266">
                  <c:v>23.342030000000001</c:v>
                </c:pt>
                <c:pt idx="4267">
                  <c:v>23.33623</c:v>
                </c:pt>
                <c:pt idx="4268">
                  <c:v>23.344370000000001</c:v>
                </c:pt>
                <c:pt idx="4269">
                  <c:v>23.344950000000001</c:v>
                </c:pt>
                <c:pt idx="4270">
                  <c:v>23.328209999999999</c:v>
                </c:pt>
                <c:pt idx="4271">
                  <c:v>23.335709999999999</c:v>
                </c:pt>
                <c:pt idx="4272">
                  <c:v>23.296420000000001</c:v>
                </c:pt>
                <c:pt idx="4273">
                  <c:v>23.30968</c:v>
                </c:pt>
                <c:pt idx="4274">
                  <c:v>23.315470000000001</c:v>
                </c:pt>
                <c:pt idx="4275">
                  <c:v>23.325310000000002</c:v>
                </c:pt>
                <c:pt idx="4276">
                  <c:v>23.338000000000001</c:v>
                </c:pt>
                <c:pt idx="4277">
                  <c:v>23.352460000000001</c:v>
                </c:pt>
                <c:pt idx="4278">
                  <c:v>23.325299999999999</c:v>
                </c:pt>
                <c:pt idx="4279">
                  <c:v>23.298169999999999</c:v>
                </c:pt>
                <c:pt idx="4280">
                  <c:v>23.332820000000002</c:v>
                </c:pt>
                <c:pt idx="4281">
                  <c:v>23.317810000000001</c:v>
                </c:pt>
                <c:pt idx="4282">
                  <c:v>23.329930000000001</c:v>
                </c:pt>
                <c:pt idx="4283">
                  <c:v>23.291789999999999</c:v>
                </c:pt>
                <c:pt idx="4284">
                  <c:v>23.298169999999999</c:v>
                </c:pt>
                <c:pt idx="4285">
                  <c:v>23.281970000000001</c:v>
                </c:pt>
                <c:pt idx="4286">
                  <c:v>23.287179999999999</c:v>
                </c:pt>
                <c:pt idx="4287">
                  <c:v>23.290649999999999</c:v>
                </c:pt>
                <c:pt idx="4288">
                  <c:v>23.280799999999999</c:v>
                </c:pt>
                <c:pt idx="4289">
                  <c:v>23.321850000000001</c:v>
                </c:pt>
                <c:pt idx="4290">
                  <c:v>23.352450000000001</c:v>
                </c:pt>
                <c:pt idx="4291">
                  <c:v>23.38364</c:v>
                </c:pt>
                <c:pt idx="4292">
                  <c:v>23.36403</c:v>
                </c:pt>
                <c:pt idx="4293">
                  <c:v>23.36403</c:v>
                </c:pt>
                <c:pt idx="4294">
                  <c:v>23.385960000000001</c:v>
                </c:pt>
                <c:pt idx="4295">
                  <c:v>23.409030000000001</c:v>
                </c:pt>
                <c:pt idx="4296">
                  <c:v>23.378430000000002</c:v>
                </c:pt>
                <c:pt idx="4297">
                  <c:v>23.351289999999999</c:v>
                </c:pt>
                <c:pt idx="4298">
                  <c:v>23.365749999999998</c:v>
                </c:pt>
                <c:pt idx="4299">
                  <c:v>23.39865</c:v>
                </c:pt>
                <c:pt idx="4300">
                  <c:v>23.389980000000001</c:v>
                </c:pt>
                <c:pt idx="4301">
                  <c:v>23.335709999999999</c:v>
                </c:pt>
                <c:pt idx="4302">
                  <c:v>23.32244</c:v>
                </c:pt>
                <c:pt idx="4303">
                  <c:v>23.339189999999999</c:v>
                </c:pt>
                <c:pt idx="4304">
                  <c:v>23.325310000000002</c:v>
                </c:pt>
                <c:pt idx="4305">
                  <c:v>23.34554</c:v>
                </c:pt>
                <c:pt idx="4306">
                  <c:v>23.342040000000001</c:v>
                </c:pt>
                <c:pt idx="4307">
                  <c:v>23.317769999999999</c:v>
                </c:pt>
                <c:pt idx="4308">
                  <c:v>23.340319999999998</c:v>
                </c:pt>
                <c:pt idx="4309">
                  <c:v>23.341480000000001</c:v>
                </c:pt>
                <c:pt idx="4310">
                  <c:v>23.344930000000002</c:v>
                </c:pt>
                <c:pt idx="4311">
                  <c:v>23.37555</c:v>
                </c:pt>
                <c:pt idx="4312">
                  <c:v>23.31202</c:v>
                </c:pt>
                <c:pt idx="4313">
                  <c:v>23.31606</c:v>
                </c:pt>
                <c:pt idx="4314">
                  <c:v>23.248449999999998</c:v>
                </c:pt>
                <c:pt idx="4315">
                  <c:v>23.27619</c:v>
                </c:pt>
                <c:pt idx="4316">
                  <c:v>23.260570000000001</c:v>
                </c:pt>
                <c:pt idx="4317">
                  <c:v>23.2681</c:v>
                </c:pt>
                <c:pt idx="4318">
                  <c:v>23.262319999999999</c:v>
                </c:pt>
                <c:pt idx="4319">
                  <c:v>23.273869999999999</c:v>
                </c:pt>
                <c:pt idx="4320">
                  <c:v>23.251329999999999</c:v>
                </c:pt>
                <c:pt idx="4321">
                  <c:v>23.24954</c:v>
                </c:pt>
                <c:pt idx="4322">
                  <c:v>23.240919999999999</c:v>
                </c:pt>
                <c:pt idx="4323">
                  <c:v>23.2334</c:v>
                </c:pt>
                <c:pt idx="4324">
                  <c:v>23.202729999999999</c:v>
                </c:pt>
                <c:pt idx="4325">
                  <c:v>23.225300000000001</c:v>
                </c:pt>
                <c:pt idx="4326">
                  <c:v>23.230499999999999</c:v>
                </c:pt>
                <c:pt idx="4327">
                  <c:v>23.265799999999999</c:v>
                </c:pt>
                <c:pt idx="4328">
                  <c:v>23.221820000000001</c:v>
                </c:pt>
                <c:pt idx="4329">
                  <c:v>23.283090000000001</c:v>
                </c:pt>
                <c:pt idx="4330">
                  <c:v>23.224119999999999</c:v>
                </c:pt>
                <c:pt idx="4331">
                  <c:v>23.227599999999999</c:v>
                </c:pt>
                <c:pt idx="4332">
                  <c:v>23.217780000000001</c:v>
                </c:pt>
                <c:pt idx="4333">
                  <c:v>23.33568</c:v>
                </c:pt>
                <c:pt idx="4334">
                  <c:v>23.354780000000002</c:v>
                </c:pt>
                <c:pt idx="4335">
                  <c:v>23.374389999999998</c:v>
                </c:pt>
                <c:pt idx="4336">
                  <c:v>23.340319999999998</c:v>
                </c:pt>
                <c:pt idx="4337">
                  <c:v>23.375540000000001</c:v>
                </c:pt>
                <c:pt idx="4338">
                  <c:v>23.402100000000001</c:v>
                </c:pt>
                <c:pt idx="4339">
                  <c:v>23.410789999999999</c:v>
                </c:pt>
                <c:pt idx="4340">
                  <c:v>23.417100000000001</c:v>
                </c:pt>
                <c:pt idx="4341">
                  <c:v>23.38767</c:v>
                </c:pt>
                <c:pt idx="4342">
                  <c:v>23.368030000000001</c:v>
                </c:pt>
                <c:pt idx="4343">
                  <c:v>23.381319999999999</c:v>
                </c:pt>
                <c:pt idx="4344">
                  <c:v>23.370920000000002</c:v>
                </c:pt>
                <c:pt idx="4345">
                  <c:v>23.333960000000001</c:v>
                </c:pt>
                <c:pt idx="4346">
                  <c:v>23.392890000000001</c:v>
                </c:pt>
                <c:pt idx="4347">
                  <c:v>23.392299999999999</c:v>
                </c:pt>
                <c:pt idx="4348">
                  <c:v>23.409050000000001</c:v>
                </c:pt>
                <c:pt idx="4349">
                  <c:v>23.36572</c:v>
                </c:pt>
                <c:pt idx="4350">
                  <c:v>23.388249999999999</c:v>
                </c:pt>
                <c:pt idx="4351">
                  <c:v>23.37323</c:v>
                </c:pt>
                <c:pt idx="4352">
                  <c:v>23.38073</c:v>
                </c:pt>
                <c:pt idx="4353">
                  <c:v>23.374400000000001</c:v>
                </c:pt>
                <c:pt idx="4354">
                  <c:v>23.338010000000001</c:v>
                </c:pt>
                <c:pt idx="4355">
                  <c:v>23.323550000000001</c:v>
                </c:pt>
                <c:pt idx="4356">
                  <c:v>23.278449999999999</c:v>
                </c:pt>
                <c:pt idx="4357">
                  <c:v>23.337399999999999</c:v>
                </c:pt>
                <c:pt idx="4358">
                  <c:v>23.329339999999998</c:v>
                </c:pt>
                <c:pt idx="4359">
                  <c:v>23.325839999999999</c:v>
                </c:pt>
                <c:pt idx="4360">
                  <c:v>23.32818</c:v>
                </c:pt>
                <c:pt idx="4361">
                  <c:v>23.31259</c:v>
                </c:pt>
                <c:pt idx="4362">
                  <c:v>23.287749999999999</c:v>
                </c:pt>
                <c:pt idx="4363">
                  <c:v>23.293510000000001</c:v>
                </c:pt>
                <c:pt idx="4364">
                  <c:v>23.30622</c:v>
                </c:pt>
                <c:pt idx="4365">
                  <c:v>23.284839999999999</c:v>
                </c:pt>
                <c:pt idx="4366">
                  <c:v>23.314900000000002</c:v>
                </c:pt>
                <c:pt idx="4367">
                  <c:v>23.28022</c:v>
                </c:pt>
                <c:pt idx="4368">
                  <c:v>23.327020000000001</c:v>
                </c:pt>
                <c:pt idx="4369">
                  <c:v>23.309699999999999</c:v>
                </c:pt>
                <c:pt idx="4370">
                  <c:v>23.34149</c:v>
                </c:pt>
                <c:pt idx="4371">
                  <c:v>23.32818</c:v>
                </c:pt>
                <c:pt idx="4372">
                  <c:v>23.311409999999999</c:v>
                </c:pt>
                <c:pt idx="4373">
                  <c:v>23.3108</c:v>
                </c:pt>
                <c:pt idx="4374">
                  <c:v>23.29983</c:v>
                </c:pt>
                <c:pt idx="4375">
                  <c:v>23.290600000000001</c:v>
                </c:pt>
                <c:pt idx="4376">
                  <c:v>23.32582</c:v>
                </c:pt>
                <c:pt idx="4377">
                  <c:v>23.322399999999998</c:v>
                </c:pt>
                <c:pt idx="4378">
                  <c:v>23.329329999999999</c:v>
                </c:pt>
                <c:pt idx="4379">
                  <c:v>23.358789999999999</c:v>
                </c:pt>
                <c:pt idx="4380">
                  <c:v>23.399229999999999</c:v>
                </c:pt>
                <c:pt idx="4381">
                  <c:v>23.345500000000001</c:v>
                </c:pt>
                <c:pt idx="4382">
                  <c:v>23.336849999999998</c:v>
                </c:pt>
                <c:pt idx="4383">
                  <c:v>23.342580000000002</c:v>
                </c:pt>
                <c:pt idx="4384">
                  <c:v>23.315449999999998</c:v>
                </c:pt>
                <c:pt idx="4385">
                  <c:v>23.354179999999999</c:v>
                </c:pt>
                <c:pt idx="4386">
                  <c:v>23.325279999999999</c:v>
                </c:pt>
                <c:pt idx="4387">
                  <c:v>23.321249999999999</c:v>
                </c:pt>
                <c:pt idx="4388">
                  <c:v>23.316030000000001</c:v>
                </c:pt>
                <c:pt idx="4389">
                  <c:v>23.336849999999998</c:v>
                </c:pt>
                <c:pt idx="4390">
                  <c:v>23.34723</c:v>
                </c:pt>
                <c:pt idx="4391">
                  <c:v>23.327000000000002</c:v>
                </c:pt>
                <c:pt idx="4392">
                  <c:v>23.342600000000001</c:v>
                </c:pt>
                <c:pt idx="4393">
                  <c:v>23.33803</c:v>
                </c:pt>
                <c:pt idx="4394">
                  <c:v>23.336839999999999</c:v>
                </c:pt>
                <c:pt idx="4395">
                  <c:v>23.342580000000002</c:v>
                </c:pt>
                <c:pt idx="4396">
                  <c:v>23.30331</c:v>
                </c:pt>
                <c:pt idx="4397">
                  <c:v>23.308540000000001</c:v>
                </c:pt>
                <c:pt idx="4398">
                  <c:v>23.307390000000002</c:v>
                </c:pt>
                <c:pt idx="4399">
                  <c:v>23.284829999999999</c:v>
                </c:pt>
                <c:pt idx="4400">
                  <c:v>23.286000000000001</c:v>
                </c:pt>
                <c:pt idx="4401">
                  <c:v>23.274450000000002</c:v>
                </c:pt>
                <c:pt idx="4402">
                  <c:v>23.28537</c:v>
                </c:pt>
                <c:pt idx="4403">
                  <c:v>23.250129999999999</c:v>
                </c:pt>
                <c:pt idx="4404">
                  <c:v>23.277329999999999</c:v>
                </c:pt>
                <c:pt idx="4405">
                  <c:v>23.246110000000002</c:v>
                </c:pt>
                <c:pt idx="4406">
                  <c:v>23.310269999999999</c:v>
                </c:pt>
                <c:pt idx="4407">
                  <c:v>23.30217</c:v>
                </c:pt>
                <c:pt idx="4408">
                  <c:v>23.30678</c:v>
                </c:pt>
                <c:pt idx="4409">
                  <c:v>23.308530000000001</c:v>
                </c:pt>
                <c:pt idx="4410">
                  <c:v>23.307950000000002</c:v>
                </c:pt>
                <c:pt idx="4411">
                  <c:v>23.303909999999998</c:v>
                </c:pt>
                <c:pt idx="4412">
                  <c:v>23.302150000000001</c:v>
                </c:pt>
                <c:pt idx="4413">
                  <c:v>23.309090000000001</c:v>
                </c:pt>
                <c:pt idx="4414">
                  <c:v>23.271540000000002</c:v>
                </c:pt>
                <c:pt idx="4415">
                  <c:v>23.260539999999999</c:v>
                </c:pt>
                <c:pt idx="4416">
                  <c:v>23.245539999999998</c:v>
                </c:pt>
                <c:pt idx="4417">
                  <c:v>23.313690000000001</c:v>
                </c:pt>
                <c:pt idx="4418">
                  <c:v>23.297529999999998</c:v>
                </c:pt>
                <c:pt idx="4419">
                  <c:v>23.270379999999999</c:v>
                </c:pt>
                <c:pt idx="4420">
                  <c:v>23.279070000000001</c:v>
                </c:pt>
                <c:pt idx="4421">
                  <c:v>23.275020000000001</c:v>
                </c:pt>
                <c:pt idx="4422">
                  <c:v>23.292960000000001</c:v>
                </c:pt>
                <c:pt idx="4423">
                  <c:v>23.272130000000001</c:v>
                </c:pt>
                <c:pt idx="4424">
                  <c:v>23.318919999999999</c:v>
                </c:pt>
                <c:pt idx="4425">
                  <c:v>23.292339999999999</c:v>
                </c:pt>
                <c:pt idx="4426">
                  <c:v>23.320119999999999</c:v>
                </c:pt>
                <c:pt idx="4427">
                  <c:v>23.303909999999998</c:v>
                </c:pt>
                <c:pt idx="4428">
                  <c:v>23.31428</c:v>
                </c:pt>
                <c:pt idx="4429">
                  <c:v>23.292899999999999</c:v>
                </c:pt>
                <c:pt idx="4430">
                  <c:v>23.31833</c:v>
                </c:pt>
                <c:pt idx="4431">
                  <c:v>23.296399999999998</c:v>
                </c:pt>
                <c:pt idx="4432">
                  <c:v>23.286580000000001</c:v>
                </c:pt>
                <c:pt idx="4433">
                  <c:v>23.30219</c:v>
                </c:pt>
                <c:pt idx="4434">
                  <c:v>23.323509999999999</c:v>
                </c:pt>
                <c:pt idx="4435">
                  <c:v>23.309650000000001</c:v>
                </c:pt>
                <c:pt idx="4436">
                  <c:v>23.317740000000001</c:v>
                </c:pt>
                <c:pt idx="4437">
                  <c:v>23.319479999999999</c:v>
                </c:pt>
                <c:pt idx="4438">
                  <c:v>23.298670000000001</c:v>
                </c:pt>
                <c:pt idx="4439">
                  <c:v>23.300409999999999</c:v>
                </c:pt>
                <c:pt idx="4440">
                  <c:v>23.315460000000002</c:v>
                </c:pt>
                <c:pt idx="4441">
                  <c:v>23.289459999999998</c:v>
                </c:pt>
                <c:pt idx="4442">
                  <c:v>23.31831</c:v>
                </c:pt>
                <c:pt idx="4443">
                  <c:v>23.325859999999999</c:v>
                </c:pt>
                <c:pt idx="4444">
                  <c:v>23.328150000000001</c:v>
                </c:pt>
                <c:pt idx="4445">
                  <c:v>23.31889</c:v>
                </c:pt>
                <c:pt idx="4446">
                  <c:v>23.34432</c:v>
                </c:pt>
                <c:pt idx="4447">
                  <c:v>23.305630000000001</c:v>
                </c:pt>
                <c:pt idx="4448">
                  <c:v>23.326440000000002</c:v>
                </c:pt>
                <c:pt idx="4449">
                  <c:v>23.321819999999999</c:v>
                </c:pt>
                <c:pt idx="4450">
                  <c:v>23.328759999999999</c:v>
                </c:pt>
                <c:pt idx="4451">
                  <c:v>23.309100000000001</c:v>
                </c:pt>
                <c:pt idx="4452">
                  <c:v>23.340250000000001</c:v>
                </c:pt>
                <c:pt idx="4453">
                  <c:v>23.295200000000001</c:v>
                </c:pt>
                <c:pt idx="4454">
                  <c:v>23.297529999999998</c:v>
                </c:pt>
                <c:pt idx="4455">
                  <c:v>23.303280000000001</c:v>
                </c:pt>
                <c:pt idx="4456">
                  <c:v>23.30735</c:v>
                </c:pt>
                <c:pt idx="4457">
                  <c:v>23.320029999999999</c:v>
                </c:pt>
                <c:pt idx="4458">
                  <c:v>23.3553</c:v>
                </c:pt>
                <c:pt idx="4459">
                  <c:v>23.322340000000001</c:v>
                </c:pt>
                <c:pt idx="4460">
                  <c:v>23.294650000000001</c:v>
                </c:pt>
                <c:pt idx="4461">
                  <c:v>23.337990000000001</c:v>
                </c:pt>
                <c:pt idx="4462">
                  <c:v>23.335609999999999</c:v>
                </c:pt>
                <c:pt idx="4463">
                  <c:v>23.338550000000001</c:v>
                </c:pt>
                <c:pt idx="4464">
                  <c:v>23.33278</c:v>
                </c:pt>
                <c:pt idx="4465">
                  <c:v>23.31373</c:v>
                </c:pt>
                <c:pt idx="4466">
                  <c:v>23.271519999999999</c:v>
                </c:pt>
                <c:pt idx="4467">
                  <c:v>23.359310000000001</c:v>
                </c:pt>
                <c:pt idx="4468">
                  <c:v>23.37144</c:v>
                </c:pt>
                <c:pt idx="4469">
                  <c:v>23.331019999999999</c:v>
                </c:pt>
                <c:pt idx="4470">
                  <c:v>23.318349999999999</c:v>
                </c:pt>
                <c:pt idx="4471">
                  <c:v>23.335090000000001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24-42A8-84D6-705F6DC3A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155568"/>
        <c:axId val="1066158848"/>
      </c:scatterChart>
      <c:valAx>
        <c:axId val="68980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808696"/>
        <c:crosses val="autoZero"/>
        <c:crossBetween val="midCat"/>
      </c:valAx>
      <c:valAx>
        <c:axId val="68980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808368"/>
        <c:crosses val="autoZero"/>
        <c:crossBetween val="midCat"/>
      </c:valAx>
      <c:valAx>
        <c:axId val="106615884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155568"/>
        <c:crosses val="max"/>
        <c:crossBetween val="midCat"/>
      </c:valAx>
      <c:valAx>
        <c:axId val="1066155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6615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19</xdr:col>
      <xdr:colOff>257175</xdr:colOff>
      <xdr:row>23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89FA27-E533-4452-9A6A-7BE045A3BB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62C80D-D308-49F9-A606-BB545DA0A2A6}" name="Sorteria_100SOC_cell2_ave" displayName="Sorteria_100SOC_cell2_ave" ref="A1:C6269" totalsRowShown="0">
  <autoFilter ref="A1:C6269" xr:uid="{B562C80D-D308-49F9-A606-BB545DA0A2A6}"/>
  <tableColumns count="3">
    <tableColumn id="1" xr3:uid="{162D3695-7CAF-4D48-9E87-B09DE72B680D}" name="Column1"/>
    <tableColumn id="2" xr3:uid="{21415B56-6E9F-46C8-89D4-1830A114F9C4}" name="Column2"/>
    <tableColumn id="3" xr3:uid="{42F22A47-6907-434C-8B11-C071798928C3}" name="Column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EB103-43C5-4513-9AF0-F27EBE7E7BEE}">
  <dimension ref="A1:C6269"/>
  <sheetViews>
    <sheetView topLeftCell="A6233" workbookViewId="0">
      <selection activeCell="C2" sqref="C2:C6269"/>
    </sheetView>
  </sheetViews>
  <sheetFormatPr defaultRowHeight="14.5" x14ac:dyDescent="0.35"/>
  <cols>
    <col min="1" max="3" width="11.1796875" bestFit="1" customWidth="1"/>
  </cols>
  <sheetData>
    <row r="1" spans="1:3" x14ac:dyDescent="0.35">
      <c r="A1" t="s">
        <v>7</v>
      </c>
      <c r="B1" t="s">
        <v>8</v>
      </c>
      <c r="C1" t="s">
        <v>9</v>
      </c>
    </row>
    <row r="2" spans="1:3" x14ac:dyDescent="0.35">
      <c r="A2">
        <v>0</v>
      </c>
      <c r="B2">
        <v>-3.71</v>
      </c>
      <c r="C2">
        <v>4.173</v>
      </c>
    </row>
    <row r="3" spans="1:3" x14ac:dyDescent="0.35">
      <c r="A3">
        <v>4.9000000000000002E-2</v>
      </c>
      <c r="B3">
        <v>-3.677</v>
      </c>
      <c r="C3">
        <v>4.173</v>
      </c>
    </row>
    <row r="4" spans="1:3" x14ac:dyDescent="0.35">
      <c r="A4">
        <v>9.4E-2</v>
      </c>
      <c r="B4">
        <v>-3.653</v>
      </c>
      <c r="C4">
        <v>4.173</v>
      </c>
    </row>
    <row r="5" spans="1:3" x14ac:dyDescent="0.35">
      <c r="A5">
        <v>0.13900000000000001</v>
      </c>
      <c r="B5">
        <v>-3.6960000000000002</v>
      </c>
      <c r="C5">
        <v>4.173</v>
      </c>
    </row>
    <row r="6" spans="1:3" x14ac:dyDescent="0.35">
      <c r="A6">
        <v>0.184</v>
      </c>
      <c r="B6">
        <v>-3.6739999999999999</v>
      </c>
      <c r="C6">
        <v>4.1749999999999998</v>
      </c>
    </row>
    <row r="7" spans="1:3" x14ac:dyDescent="0.35">
      <c r="A7">
        <v>0.24199999999999999</v>
      </c>
      <c r="B7">
        <v>-3.4390000000000001</v>
      </c>
      <c r="C7">
        <v>4.1760000000000002</v>
      </c>
    </row>
    <row r="8" spans="1:3" x14ac:dyDescent="0.35">
      <c r="A8">
        <v>0.28699999999999998</v>
      </c>
      <c r="B8">
        <v>-3.419</v>
      </c>
      <c r="C8">
        <v>4.1749999999999998</v>
      </c>
    </row>
    <row r="9" spans="1:3" x14ac:dyDescent="0.35">
      <c r="A9">
        <v>0.33200000000000002</v>
      </c>
      <c r="B9">
        <v>-3.7090000000000001</v>
      </c>
      <c r="C9">
        <v>4.173</v>
      </c>
    </row>
    <row r="10" spans="1:3" x14ac:dyDescent="0.35">
      <c r="A10">
        <v>0.377</v>
      </c>
      <c r="B10">
        <v>-3.5510000000000002</v>
      </c>
      <c r="C10">
        <v>4.173</v>
      </c>
    </row>
    <row r="11" spans="1:3" x14ac:dyDescent="0.35">
      <c r="A11">
        <v>0.42199999999999999</v>
      </c>
      <c r="B11">
        <v>-3.7040000000000002</v>
      </c>
      <c r="C11">
        <v>4.173</v>
      </c>
    </row>
    <row r="12" spans="1:3" x14ac:dyDescent="0.35">
      <c r="A12">
        <v>0.46700000000000003</v>
      </c>
      <c r="B12">
        <v>-3.5720000000000001</v>
      </c>
      <c r="C12">
        <v>4.173</v>
      </c>
    </row>
    <row r="13" spans="1:3" x14ac:dyDescent="0.35">
      <c r="A13">
        <v>0.51200000000000001</v>
      </c>
      <c r="B13">
        <v>-3.4860000000000002</v>
      </c>
      <c r="C13">
        <v>4.173</v>
      </c>
    </row>
    <row r="14" spans="1:3" x14ac:dyDescent="0.35">
      <c r="A14">
        <v>0.56000000000000005</v>
      </c>
      <c r="B14">
        <v>-3.649</v>
      </c>
      <c r="C14">
        <v>4.173</v>
      </c>
    </row>
    <row r="15" spans="1:3" x14ac:dyDescent="0.35">
      <c r="A15">
        <v>0.61</v>
      </c>
      <c r="B15">
        <v>-3.5670000000000002</v>
      </c>
      <c r="C15">
        <v>4.173</v>
      </c>
    </row>
    <row r="16" spans="1:3" x14ac:dyDescent="0.35">
      <c r="A16">
        <v>0.66100000000000003</v>
      </c>
      <c r="B16">
        <v>-3.738</v>
      </c>
      <c r="C16">
        <v>4.1760000000000002</v>
      </c>
    </row>
    <row r="17" spans="1:3" x14ac:dyDescent="0.35">
      <c r="A17">
        <v>0.72299999999999998</v>
      </c>
      <c r="B17">
        <v>-3.7109999999999999</v>
      </c>
      <c r="C17">
        <v>4.1710000000000003</v>
      </c>
    </row>
    <row r="18" spans="1:3" x14ac:dyDescent="0.35">
      <c r="A18">
        <v>0.76800000000000002</v>
      </c>
      <c r="B18">
        <v>-3.5070000000000001</v>
      </c>
      <c r="C18">
        <v>4.173</v>
      </c>
    </row>
    <row r="19" spans="1:3" x14ac:dyDescent="0.35">
      <c r="A19">
        <v>0.83599999999999997</v>
      </c>
      <c r="B19">
        <v>-3.5169999999999999</v>
      </c>
      <c r="C19">
        <v>4.173</v>
      </c>
    </row>
    <row r="20" spans="1:3" x14ac:dyDescent="0.35">
      <c r="A20">
        <v>0.88100000000000001</v>
      </c>
      <c r="B20">
        <v>-3.4039999999999999</v>
      </c>
      <c r="C20">
        <v>4.173</v>
      </c>
    </row>
    <row r="21" spans="1:3" x14ac:dyDescent="0.35">
      <c r="A21">
        <v>0.92600000000000005</v>
      </c>
      <c r="B21">
        <v>-3.7189999999999999</v>
      </c>
      <c r="C21">
        <v>4.173</v>
      </c>
    </row>
    <row r="22" spans="1:3" x14ac:dyDescent="0.35">
      <c r="A22">
        <v>0.97099999999999997</v>
      </c>
      <c r="B22">
        <v>-3.71</v>
      </c>
      <c r="C22">
        <v>4.173</v>
      </c>
    </row>
    <row r="23" spans="1:3" x14ac:dyDescent="0.35">
      <c r="A23">
        <v>1.0169999999999999</v>
      </c>
      <c r="B23">
        <v>-3.677</v>
      </c>
      <c r="C23">
        <v>4.173</v>
      </c>
    </row>
    <row r="24" spans="1:3" x14ac:dyDescent="0.35">
      <c r="A24">
        <v>1.077</v>
      </c>
      <c r="B24">
        <v>-3.653</v>
      </c>
      <c r="C24">
        <v>4.173</v>
      </c>
    </row>
    <row r="25" spans="1:3" x14ac:dyDescent="0.35">
      <c r="A25">
        <v>1.123</v>
      </c>
      <c r="B25">
        <v>-3.6960000000000002</v>
      </c>
      <c r="C25">
        <v>4.173</v>
      </c>
    </row>
    <row r="26" spans="1:3" x14ac:dyDescent="0.35">
      <c r="A26">
        <v>1.1679999999999999</v>
      </c>
      <c r="B26">
        <v>-3.6739999999999999</v>
      </c>
      <c r="C26">
        <v>4.1749999999999998</v>
      </c>
    </row>
    <row r="27" spans="1:3" x14ac:dyDescent="0.35">
      <c r="A27">
        <v>1.2130000000000001</v>
      </c>
      <c r="B27">
        <v>-3.4390000000000001</v>
      </c>
      <c r="C27">
        <v>4.1760000000000002</v>
      </c>
    </row>
    <row r="28" spans="1:3" x14ac:dyDescent="0.35">
      <c r="A28">
        <v>1.258</v>
      </c>
      <c r="B28">
        <v>-3.419</v>
      </c>
      <c r="C28">
        <v>4.1749999999999998</v>
      </c>
    </row>
    <row r="29" spans="1:3" x14ac:dyDescent="0.35">
      <c r="A29">
        <v>1.3029999999999999</v>
      </c>
      <c r="B29">
        <v>-3.7090000000000001</v>
      </c>
      <c r="C29">
        <v>4.173</v>
      </c>
    </row>
    <row r="30" spans="1:3" x14ac:dyDescent="0.35">
      <c r="A30">
        <v>1.3480000000000001</v>
      </c>
      <c r="B30">
        <v>-3.5510000000000002</v>
      </c>
      <c r="C30">
        <v>4.173</v>
      </c>
    </row>
    <row r="31" spans="1:3" x14ac:dyDescent="0.35">
      <c r="A31">
        <v>1.393</v>
      </c>
      <c r="B31">
        <v>-3.8069999999999999</v>
      </c>
      <c r="C31">
        <v>4.173</v>
      </c>
    </row>
    <row r="32" spans="1:3" x14ac:dyDescent="0.35">
      <c r="A32">
        <v>1.4419999999999999</v>
      </c>
      <c r="B32">
        <v>-3.27</v>
      </c>
      <c r="C32">
        <v>4.173</v>
      </c>
    </row>
    <row r="33" spans="1:3" x14ac:dyDescent="0.35">
      <c r="A33">
        <v>1.4870000000000001</v>
      </c>
      <c r="B33">
        <v>-3.4769999999999999</v>
      </c>
      <c r="C33">
        <v>4.173</v>
      </c>
    </row>
    <row r="34" spans="1:3" x14ac:dyDescent="0.35">
      <c r="A34">
        <v>1.5329999999999999</v>
      </c>
      <c r="B34">
        <v>-3.5230000000000001</v>
      </c>
      <c r="C34">
        <v>4.173</v>
      </c>
    </row>
    <row r="35" spans="1:3" x14ac:dyDescent="0.35">
      <c r="A35">
        <v>1.58</v>
      </c>
      <c r="B35">
        <v>-3.5960000000000001</v>
      </c>
      <c r="C35">
        <v>4.1719999999999997</v>
      </c>
    </row>
    <row r="36" spans="1:3" x14ac:dyDescent="0.35">
      <c r="A36">
        <v>1.7</v>
      </c>
      <c r="B36">
        <v>-3.335</v>
      </c>
      <c r="C36">
        <v>4.1710000000000003</v>
      </c>
    </row>
    <row r="37" spans="1:3" x14ac:dyDescent="0.35">
      <c r="A37">
        <v>1.7450000000000001</v>
      </c>
      <c r="B37">
        <v>-3.504</v>
      </c>
      <c r="C37">
        <v>4.1710000000000003</v>
      </c>
    </row>
    <row r="38" spans="1:3" x14ac:dyDescent="0.35">
      <c r="A38">
        <v>1.79</v>
      </c>
      <c r="B38">
        <v>-3.2890000000000001</v>
      </c>
      <c r="C38">
        <v>4.173</v>
      </c>
    </row>
    <row r="39" spans="1:3" x14ac:dyDescent="0.35">
      <c r="A39">
        <v>1.835</v>
      </c>
      <c r="B39">
        <v>-3.5350000000000001</v>
      </c>
      <c r="C39">
        <v>4.173</v>
      </c>
    </row>
    <row r="40" spans="1:3" x14ac:dyDescent="0.35">
      <c r="A40">
        <v>1.88</v>
      </c>
      <c r="B40">
        <v>-3.1920000000000002</v>
      </c>
      <c r="C40">
        <v>4.173</v>
      </c>
    </row>
    <row r="41" spans="1:3" x14ac:dyDescent="0.35">
      <c r="A41">
        <v>1.925</v>
      </c>
      <c r="B41">
        <v>-3.464</v>
      </c>
      <c r="C41">
        <v>4.173</v>
      </c>
    </row>
    <row r="42" spans="1:3" x14ac:dyDescent="0.35">
      <c r="A42">
        <v>1.97</v>
      </c>
      <c r="B42">
        <v>-3.6629999999999998</v>
      </c>
      <c r="C42">
        <v>4.173</v>
      </c>
    </row>
    <row r="43" spans="1:3" x14ac:dyDescent="0.35">
      <c r="A43">
        <v>2.0150000000000001</v>
      </c>
      <c r="B43">
        <v>-3.2669999999999999</v>
      </c>
      <c r="C43">
        <v>4.173</v>
      </c>
    </row>
    <row r="44" spans="1:3" x14ac:dyDescent="0.35">
      <c r="A44">
        <v>2.06</v>
      </c>
      <c r="B44">
        <v>-3.0129999999999999</v>
      </c>
      <c r="C44">
        <v>4.173</v>
      </c>
    </row>
    <row r="45" spans="1:3" x14ac:dyDescent="0.35">
      <c r="A45">
        <v>2.105</v>
      </c>
      <c r="B45">
        <v>-2.1549999999999998</v>
      </c>
      <c r="C45">
        <v>4.173</v>
      </c>
    </row>
    <row r="46" spans="1:3" x14ac:dyDescent="0.35">
      <c r="A46">
        <v>2.15</v>
      </c>
      <c r="B46">
        <v>-2.198</v>
      </c>
      <c r="C46">
        <v>4.173</v>
      </c>
    </row>
    <row r="47" spans="1:3" x14ac:dyDescent="0.35">
      <c r="A47">
        <v>2.1949999999999998</v>
      </c>
      <c r="B47">
        <v>-2.7829999999999999</v>
      </c>
      <c r="C47">
        <v>4.173</v>
      </c>
    </row>
    <row r="48" spans="1:3" x14ac:dyDescent="0.35">
      <c r="A48">
        <v>2.242</v>
      </c>
      <c r="B48">
        <v>-3.0030000000000001</v>
      </c>
      <c r="C48">
        <v>4.1719999999999997</v>
      </c>
    </row>
    <row r="49" spans="1:3" x14ac:dyDescent="0.35">
      <c r="A49">
        <v>2.2869999999999999</v>
      </c>
      <c r="B49">
        <v>-3.056</v>
      </c>
      <c r="C49">
        <v>4.173</v>
      </c>
    </row>
    <row r="50" spans="1:3" x14ac:dyDescent="0.35">
      <c r="A50">
        <v>2.3319999999999999</v>
      </c>
      <c r="B50">
        <v>-3.22</v>
      </c>
      <c r="C50">
        <v>4.1740000000000004</v>
      </c>
    </row>
    <row r="51" spans="1:3" x14ac:dyDescent="0.35">
      <c r="A51">
        <v>2.3769999999999998</v>
      </c>
      <c r="B51">
        <v>-3.7669999999999999</v>
      </c>
      <c r="C51">
        <v>4.173</v>
      </c>
    </row>
    <row r="52" spans="1:3" x14ac:dyDescent="0.35">
      <c r="A52">
        <v>2.423</v>
      </c>
      <c r="B52">
        <v>-3.27</v>
      </c>
      <c r="C52">
        <v>4.173</v>
      </c>
    </row>
    <row r="53" spans="1:3" x14ac:dyDescent="0.35">
      <c r="A53">
        <v>2.4729999999999999</v>
      </c>
      <c r="B53">
        <v>-3.4769999999999999</v>
      </c>
      <c r="C53">
        <v>4.173</v>
      </c>
    </row>
    <row r="54" spans="1:3" x14ac:dyDescent="0.35">
      <c r="A54">
        <v>2.5179999999999998</v>
      </c>
      <c r="B54">
        <v>-3.5230000000000001</v>
      </c>
      <c r="C54">
        <v>4.173</v>
      </c>
    </row>
    <row r="55" spans="1:3" x14ac:dyDescent="0.35">
      <c r="A55">
        <v>2.573</v>
      </c>
      <c r="B55">
        <v>-3.5960000000000001</v>
      </c>
      <c r="C55">
        <v>4.1719999999999997</v>
      </c>
    </row>
    <row r="56" spans="1:3" x14ac:dyDescent="0.35">
      <c r="A56">
        <v>2.6190000000000002</v>
      </c>
      <c r="B56">
        <v>-3.335</v>
      </c>
      <c r="C56">
        <v>4.1710000000000003</v>
      </c>
    </row>
    <row r="57" spans="1:3" x14ac:dyDescent="0.35">
      <c r="A57">
        <v>2.6640000000000001</v>
      </c>
      <c r="B57">
        <v>-3.504</v>
      </c>
      <c r="C57">
        <v>4.1710000000000003</v>
      </c>
    </row>
    <row r="58" spans="1:3" x14ac:dyDescent="0.35">
      <c r="A58">
        <v>2.7090000000000001</v>
      </c>
      <c r="B58">
        <v>-3.2890000000000001</v>
      </c>
      <c r="C58">
        <v>4.173</v>
      </c>
    </row>
    <row r="59" spans="1:3" x14ac:dyDescent="0.35">
      <c r="A59">
        <v>2.7549999999999999</v>
      </c>
      <c r="B59">
        <v>-3.5350000000000001</v>
      </c>
      <c r="C59">
        <v>4.173</v>
      </c>
    </row>
    <row r="60" spans="1:3" x14ac:dyDescent="0.35">
      <c r="A60">
        <v>2.8050000000000002</v>
      </c>
      <c r="B60">
        <v>-3.1920000000000002</v>
      </c>
      <c r="C60">
        <v>4.173</v>
      </c>
    </row>
    <row r="61" spans="1:3" x14ac:dyDescent="0.35">
      <c r="A61">
        <v>2.85</v>
      </c>
      <c r="B61">
        <v>-3.464</v>
      </c>
      <c r="C61">
        <v>4.173</v>
      </c>
    </row>
    <row r="62" spans="1:3" x14ac:dyDescent="0.35">
      <c r="A62">
        <v>2.8959999999999999</v>
      </c>
      <c r="B62">
        <v>-3.6629999999999998</v>
      </c>
      <c r="C62">
        <v>4.173</v>
      </c>
    </row>
    <row r="63" spans="1:3" x14ac:dyDescent="0.35">
      <c r="A63">
        <v>2.9409999999999998</v>
      </c>
      <c r="B63">
        <v>-3.2669999999999999</v>
      </c>
      <c r="C63">
        <v>4.173</v>
      </c>
    </row>
    <row r="64" spans="1:3" x14ac:dyDescent="0.35">
      <c r="A64">
        <v>2.9860000000000002</v>
      </c>
      <c r="B64">
        <v>-3.0129999999999999</v>
      </c>
      <c r="C64">
        <v>4.173</v>
      </c>
    </row>
    <row r="65" spans="1:3" x14ac:dyDescent="0.35">
      <c r="A65">
        <v>3.0310000000000001</v>
      </c>
      <c r="B65">
        <v>-2.1549999999999998</v>
      </c>
      <c r="C65">
        <v>4.173</v>
      </c>
    </row>
    <row r="66" spans="1:3" x14ac:dyDescent="0.35">
      <c r="A66">
        <v>3.081</v>
      </c>
      <c r="B66">
        <v>-2.198</v>
      </c>
      <c r="C66">
        <v>4.173</v>
      </c>
    </row>
    <row r="67" spans="1:3" x14ac:dyDescent="0.35">
      <c r="A67">
        <v>3.1360000000000001</v>
      </c>
      <c r="B67">
        <v>-2.7829999999999999</v>
      </c>
      <c r="C67">
        <v>4.173</v>
      </c>
    </row>
    <row r="68" spans="1:3" x14ac:dyDescent="0.35">
      <c r="A68">
        <v>3.181</v>
      </c>
      <c r="B68">
        <v>-3.0030000000000001</v>
      </c>
      <c r="C68">
        <v>4.1719999999999997</v>
      </c>
    </row>
    <row r="69" spans="1:3" x14ac:dyDescent="0.35">
      <c r="A69">
        <v>3.2450000000000001</v>
      </c>
      <c r="B69">
        <v>-3.056</v>
      </c>
      <c r="C69">
        <v>4.173</v>
      </c>
    </row>
    <row r="70" spans="1:3" x14ac:dyDescent="0.35">
      <c r="A70">
        <v>3.2909999999999999</v>
      </c>
      <c r="B70">
        <v>-3.1360000000000001</v>
      </c>
      <c r="C70">
        <v>4.1740000000000004</v>
      </c>
    </row>
    <row r="71" spans="1:3" x14ac:dyDescent="0.35">
      <c r="A71">
        <v>3.3370000000000002</v>
      </c>
      <c r="B71">
        <v>-3.024</v>
      </c>
      <c r="C71">
        <v>4.173</v>
      </c>
    </row>
    <row r="72" spans="1:3" x14ac:dyDescent="0.35">
      <c r="A72">
        <v>3.383</v>
      </c>
      <c r="B72">
        <v>-3.202</v>
      </c>
      <c r="C72">
        <v>4.173</v>
      </c>
    </row>
    <row r="73" spans="1:3" x14ac:dyDescent="0.35">
      <c r="A73">
        <v>3.4369999999999998</v>
      </c>
      <c r="B73">
        <v>-3.073</v>
      </c>
      <c r="C73">
        <v>4.173</v>
      </c>
    </row>
    <row r="74" spans="1:3" x14ac:dyDescent="0.35">
      <c r="A74">
        <v>3.4830000000000001</v>
      </c>
      <c r="B74">
        <v>-3.2</v>
      </c>
      <c r="C74">
        <v>4.173</v>
      </c>
    </row>
    <row r="75" spans="1:3" x14ac:dyDescent="0.35">
      <c r="A75">
        <v>3.5289999999999999</v>
      </c>
      <c r="B75">
        <v>-3.34</v>
      </c>
      <c r="C75">
        <v>4.173</v>
      </c>
    </row>
    <row r="76" spans="1:3" x14ac:dyDescent="0.35">
      <c r="A76">
        <v>3.5750000000000002</v>
      </c>
      <c r="B76">
        <v>-3.4209999999999998</v>
      </c>
      <c r="C76">
        <v>4.173</v>
      </c>
    </row>
    <row r="77" spans="1:3" x14ac:dyDescent="0.35">
      <c r="A77">
        <v>3.62</v>
      </c>
      <c r="B77">
        <v>-3.4910000000000001</v>
      </c>
      <c r="C77">
        <v>4.1740000000000004</v>
      </c>
    </row>
    <row r="78" spans="1:3" x14ac:dyDescent="0.35">
      <c r="A78">
        <v>3.6659999999999999</v>
      </c>
      <c r="B78">
        <v>-3.38</v>
      </c>
      <c r="C78">
        <v>4.173</v>
      </c>
    </row>
    <row r="79" spans="1:3" x14ac:dyDescent="0.35">
      <c r="A79">
        <v>3.7120000000000002</v>
      </c>
      <c r="B79">
        <v>-3.5259999999999998</v>
      </c>
      <c r="C79">
        <v>4.1740000000000004</v>
      </c>
    </row>
    <row r="80" spans="1:3" x14ac:dyDescent="0.35">
      <c r="A80">
        <v>3.7570000000000001</v>
      </c>
      <c r="B80">
        <v>-3.4969999999999999</v>
      </c>
      <c r="C80">
        <v>4.1740000000000004</v>
      </c>
    </row>
    <row r="81" spans="1:3" x14ac:dyDescent="0.35">
      <c r="A81">
        <v>3.802</v>
      </c>
      <c r="B81">
        <v>-3.4460000000000002</v>
      </c>
      <c r="C81">
        <v>4.173</v>
      </c>
    </row>
    <row r="82" spans="1:3" x14ac:dyDescent="0.35">
      <c r="A82">
        <v>3.847</v>
      </c>
      <c r="B82">
        <v>-3.44</v>
      </c>
      <c r="C82">
        <v>4.173</v>
      </c>
    </row>
    <row r="83" spans="1:3" x14ac:dyDescent="0.35">
      <c r="A83">
        <v>3.8929999999999998</v>
      </c>
      <c r="B83">
        <v>-3.2450000000000001</v>
      </c>
      <c r="C83">
        <v>4.173</v>
      </c>
    </row>
    <row r="84" spans="1:3" x14ac:dyDescent="0.35">
      <c r="A84">
        <v>3.9380000000000002</v>
      </c>
      <c r="B84">
        <v>-3.6680000000000001</v>
      </c>
      <c r="C84">
        <v>4.173</v>
      </c>
    </row>
    <row r="85" spans="1:3" x14ac:dyDescent="0.35">
      <c r="A85">
        <v>3.9830000000000001</v>
      </c>
      <c r="B85">
        <v>-3.4740000000000002</v>
      </c>
      <c r="C85">
        <v>4.173</v>
      </c>
    </row>
    <row r="86" spans="1:3" x14ac:dyDescent="0.35">
      <c r="A86">
        <v>4.0289999999999999</v>
      </c>
      <c r="B86">
        <v>-4.0830000000000002</v>
      </c>
      <c r="C86">
        <v>4.173</v>
      </c>
    </row>
    <row r="87" spans="1:3" x14ac:dyDescent="0.35">
      <c r="A87">
        <v>4.0739999999999998</v>
      </c>
      <c r="B87">
        <v>-3.9630000000000001</v>
      </c>
      <c r="C87">
        <v>4.173</v>
      </c>
    </row>
    <row r="88" spans="1:3" x14ac:dyDescent="0.35">
      <c r="A88">
        <v>4.12</v>
      </c>
      <c r="B88">
        <v>-3.5859999999999999</v>
      </c>
      <c r="C88">
        <v>4.173</v>
      </c>
    </row>
    <row r="89" spans="1:3" x14ac:dyDescent="0.35">
      <c r="A89">
        <v>4.1710000000000003</v>
      </c>
      <c r="B89">
        <v>-3.2589999999999999</v>
      </c>
      <c r="C89">
        <v>4.173</v>
      </c>
    </row>
    <row r="90" spans="1:3" x14ac:dyDescent="0.35">
      <c r="A90">
        <v>4.2160000000000002</v>
      </c>
      <c r="B90">
        <v>-3.1360000000000001</v>
      </c>
      <c r="C90">
        <v>4.1740000000000004</v>
      </c>
    </row>
    <row r="91" spans="1:3" x14ac:dyDescent="0.35">
      <c r="A91">
        <v>4.2619999999999996</v>
      </c>
      <c r="B91">
        <v>-3.024</v>
      </c>
      <c r="C91">
        <v>4.173</v>
      </c>
    </row>
    <row r="92" spans="1:3" x14ac:dyDescent="0.35">
      <c r="A92">
        <v>4.3079999999999998</v>
      </c>
      <c r="B92">
        <v>-3.202</v>
      </c>
      <c r="C92">
        <v>4.173</v>
      </c>
    </row>
    <row r="93" spans="1:3" x14ac:dyDescent="0.35">
      <c r="A93">
        <v>4.3540000000000001</v>
      </c>
      <c r="B93">
        <v>-3.073</v>
      </c>
      <c r="C93">
        <v>4.173</v>
      </c>
    </row>
    <row r="94" spans="1:3" x14ac:dyDescent="0.35">
      <c r="A94">
        <v>4.399</v>
      </c>
      <c r="B94">
        <v>-3.2</v>
      </c>
      <c r="C94">
        <v>4.173</v>
      </c>
    </row>
    <row r="95" spans="1:3" x14ac:dyDescent="0.35">
      <c r="A95">
        <v>4.4450000000000003</v>
      </c>
      <c r="B95">
        <v>-3.34</v>
      </c>
      <c r="C95">
        <v>4.173</v>
      </c>
    </row>
    <row r="96" spans="1:3" x14ac:dyDescent="0.35">
      <c r="A96">
        <v>4.4909999999999997</v>
      </c>
      <c r="B96">
        <v>-3.4209999999999998</v>
      </c>
      <c r="C96">
        <v>4.173</v>
      </c>
    </row>
    <row r="97" spans="1:3" x14ac:dyDescent="0.35">
      <c r="A97">
        <v>4.5369999999999999</v>
      </c>
      <c r="B97">
        <v>-3.4910000000000001</v>
      </c>
      <c r="C97">
        <v>4.1740000000000004</v>
      </c>
    </row>
    <row r="98" spans="1:3" x14ac:dyDescent="0.35">
      <c r="A98">
        <v>4.5819999999999999</v>
      </c>
      <c r="B98">
        <v>-3.38</v>
      </c>
      <c r="C98">
        <v>4.173</v>
      </c>
    </row>
    <row r="99" spans="1:3" x14ac:dyDescent="0.35">
      <c r="A99">
        <v>4.6289999999999996</v>
      </c>
      <c r="B99">
        <v>-3.5259999999999998</v>
      </c>
      <c r="C99">
        <v>4.1740000000000004</v>
      </c>
    </row>
    <row r="100" spans="1:3" x14ac:dyDescent="0.35">
      <c r="A100">
        <v>4.6749999999999998</v>
      </c>
      <c r="B100">
        <v>-3.4969999999999999</v>
      </c>
      <c r="C100">
        <v>4.1740000000000004</v>
      </c>
    </row>
    <row r="101" spans="1:3" x14ac:dyDescent="0.35">
      <c r="A101">
        <v>4.72</v>
      </c>
      <c r="B101">
        <v>-3.4460000000000002</v>
      </c>
      <c r="C101">
        <v>4.173</v>
      </c>
    </row>
    <row r="102" spans="1:3" x14ac:dyDescent="0.35">
      <c r="A102">
        <v>4.7670000000000003</v>
      </c>
      <c r="B102">
        <v>-3.44</v>
      </c>
      <c r="C102">
        <v>4.173</v>
      </c>
    </row>
    <row r="103" spans="1:3" x14ac:dyDescent="0.35">
      <c r="A103">
        <v>4.8129999999999997</v>
      </c>
      <c r="B103">
        <v>-3.2450000000000001</v>
      </c>
      <c r="C103">
        <v>4.173</v>
      </c>
    </row>
    <row r="104" spans="1:3" x14ac:dyDescent="0.35">
      <c r="A104">
        <v>4.859</v>
      </c>
      <c r="B104">
        <v>-3.6680000000000001</v>
      </c>
      <c r="C104">
        <v>4.173</v>
      </c>
    </row>
    <row r="105" spans="1:3" x14ac:dyDescent="0.35">
      <c r="A105">
        <v>4.9039999999999999</v>
      </c>
      <c r="B105">
        <v>-3.4740000000000002</v>
      </c>
      <c r="C105">
        <v>4.173</v>
      </c>
    </row>
    <row r="106" spans="1:3" x14ac:dyDescent="0.35">
      <c r="A106">
        <v>4.9489999999999998</v>
      </c>
      <c r="B106">
        <v>-4.0830000000000002</v>
      </c>
      <c r="C106">
        <v>4.173</v>
      </c>
    </row>
    <row r="107" spans="1:3" x14ac:dyDescent="0.35">
      <c r="A107">
        <v>4.9960000000000004</v>
      </c>
      <c r="B107">
        <v>-3.9630000000000001</v>
      </c>
      <c r="C107">
        <v>4.173</v>
      </c>
    </row>
    <row r="108" spans="1:3" x14ac:dyDescent="0.35">
      <c r="A108">
        <v>5.0460000000000003</v>
      </c>
      <c r="B108">
        <v>-4.032</v>
      </c>
      <c r="C108">
        <v>4.173</v>
      </c>
    </row>
    <row r="109" spans="1:3" x14ac:dyDescent="0.35">
      <c r="A109">
        <v>5.0919999999999996</v>
      </c>
      <c r="B109">
        <v>-4.1210000000000004</v>
      </c>
      <c r="C109">
        <v>4.1740000000000004</v>
      </c>
    </row>
    <row r="110" spans="1:3" x14ac:dyDescent="0.35">
      <c r="A110">
        <v>5.1379999999999999</v>
      </c>
      <c r="B110">
        <v>-3.87</v>
      </c>
      <c r="C110">
        <v>4.173</v>
      </c>
    </row>
    <row r="111" spans="1:3" x14ac:dyDescent="0.35">
      <c r="A111">
        <v>5.1829999999999998</v>
      </c>
      <c r="B111">
        <v>-4.0839999999999996</v>
      </c>
      <c r="C111">
        <v>4.173</v>
      </c>
    </row>
    <row r="112" spans="1:3" x14ac:dyDescent="0.35">
      <c r="A112">
        <v>5.2290000000000001</v>
      </c>
      <c r="B112">
        <v>-3.8889999999999998</v>
      </c>
      <c r="C112">
        <v>4.173</v>
      </c>
    </row>
    <row r="113" spans="1:3" x14ac:dyDescent="0.35">
      <c r="A113">
        <v>5.2750000000000004</v>
      </c>
      <c r="B113">
        <v>-3.774</v>
      </c>
      <c r="C113">
        <v>4.173</v>
      </c>
    </row>
    <row r="114" spans="1:3" x14ac:dyDescent="0.35">
      <c r="A114">
        <v>5.32</v>
      </c>
      <c r="B114">
        <v>-3.7330000000000001</v>
      </c>
      <c r="C114">
        <v>4.173</v>
      </c>
    </row>
    <row r="115" spans="1:3" x14ac:dyDescent="0.35">
      <c r="A115">
        <v>5.3650000000000002</v>
      </c>
      <c r="B115">
        <v>-4.09</v>
      </c>
      <c r="C115">
        <v>4.173</v>
      </c>
    </row>
    <row r="116" spans="1:3" x14ac:dyDescent="0.35">
      <c r="A116">
        <v>5.4139999999999997</v>
      </c>
      <c r="B116">
        <v>-3.484</v>
      </c>
      <c r="C116">
        <v>4.173</v>
      </c>
    </row>
    <row r="117" spans="1:3" x14ac:dyDescent="0.35">
      <c r="A117">
        <v>5.4630000000000001</v>
      </c>
      <c r="B117">
        <v>-3.371</v>
      </c>
      <c r="C117">
        <v>4.173</v>
      </c>
    </row>
    <row r="118" spans="1:3" x14ac:dyDescent="0.35">
      <c r="A118">
        <v>5.5110000000000001</v>
      </c>
      <c r="B118">
        <v>-4.1630000000000003</v>
      </c>
      <c r="C118">
        <v>4.1749999999999998</v>
      </c>
    </row>
    <row r="119" spans="1:3" x14ac:dyDescent="0.35">
      <c r="A119">
        <v>5.5590000000000002</v>
      </c>
      <c r="B119">
        <v>-4.141</v>
      </c>
      <c r="C119">
        <v>4.1740000000000004</v>
      </c>
    </row>
    <row r="120" spans="1:3" x14ac:dyDescent="0.35">
      <c r="A120">
        <v>5.6079999999999997</v>
      </c>
      <c r="B120">
        <v>-3.86</v>
      </c>
      <c r="C120">
        <v>4.1740000000000004</v>
      </c>
    </row>
    <row r="121" spans="1:3" x14ac:dyDescent="0.35">
      <c r="A121">
        <v>5.6609999999999996</v>
      </c>
      <c r="B121">
        <v>-3.5619999999999998</v>
      </c>
      <c r="C121">
        <v>4.173</v>
      </c>
    </row>
    <row r="122" spans="1:3" x14ac:dyDescent="0.35">
      <c r="A122">
        <v>5.7089999999999996</v>
      </c>
      <c r="B122">
        <v>-3.6819999999999999</v>
      </c>
      <c r="C122">
        <v>4.173</v>
      </c>
    </row>
    <row r="123" spans="1:3" x14ac:dyDescent="0.35">
      <c r="A123">
        <v>5.77</v>
      </c>
      <c r="B123">
        <v>-3.8559999999999999</v>
      </c>
      <c r="C123">
        <v>4.173</v>
      </c>
    </row>
    <row r="124" spans="1:3" x14ac:dyDescent="0.35">
      <c r="A124">
        <v>5.8230000000000004</v>
      </c>
      <c r="B124">
        <v>-3.8610000000000002</v>
      </c>
      <c r="C124">
        <v>4.173</v>
      </c>
    </row>
    <row r="125" spans="1:3" x14ac:dyDescent="0.35">
      <c r="A125">
        <v>5.8710000000000004</v>
      </c>
      <c r="B125">
        <v>-3.9049999999999998</v>
      </c>
      <c r="C125">
        <v>4.173</v>
      </c>
    </row>
    <row r="126" spans="1:3" x14ac:dyDescent="0.35">
      <c r="A126">
        <v>5.9189999999999996</v>
      </c>
      <c r="B126">
        <v>-3.9470000000000001</v>
      </c>
      <c r="C126">
        <v>4.173</v>
      </c>
    </row>
    <row r="127" spans="1:3" x14ac:dyDescent="0.35">
      <c r="A127">
        <v>5.9669999999999996</v>
      </c>
      <c r="B127">
        <v>-4.0209999999999999</v>
      </c>
      <c r="C127">
        <v>4.173</v>
      </c>
    </row>
    <row r="128" spans="1:3" x14ac:dyDescent="0.35">
      <c r="A128">
        <v>6.02</v>
      </c>
      <c r="B128">
        <v>-4.032</v>
      </c>
      <c r="C128">
        <v>4.173</v>
      </c>
    </row>
    <row r="129" spans="1:3" x14ac:dyDescent="0.35">
      <c r="A129">
        <v>6.0679999999999996</v>
      </c>
      <c r="B129">
        <v>-4.1210000000000004</v>
      </c>
      <c r="C129">
        <v>4.1740000000000004</v>
      </c>
    </row>
    <row r="130" spans="1:3" x14ac:dyDescent="0.35">
      <c r="A130">
        <v>6.1189999999999998</v>
      </c>
      <c r="B130">
        <v>-3.87</v>
      </c>
      <c r="C130">
        <v>4.173</v>
      </c>
    </row>
    <row r="131" spans="1:3" x14ac:dyDescent="0.35">
      <c r="A131">
        <v>6.1719999999999997</v>
      </c>
      <c r="B131">
        <v>-4.0839999999999996</v>
      </c>
      <c r="C131">
        <v>4.173</v>
      </c>
    </row>
    <row r="132" spans="1:3" x14ac:dyDescent="0.35">
      <c r="A132">
        <v>6.2190000000000003</v>
      </c>
      <c r="B132">
        <v>-3.8889999999999998</v>
      </c>
      <c r="C132">
        <v>4.173</v>
      </c>
    </row>
    <row r="133" spans="1:3" x14ac:dyDescent="0.35">
      <c r="A133">
        <v>6.2679999999999998</v>
      </c>
      <c r="B133">
        <v>-3.774</v>
      </c>
      <c r="C133">
        <v>4.173</v>
      </c>
    </row>
    <row r="134" spans="1:3" x14ac:dyDescent="0.35">
      <c r="A134">
        <v>6.3159999999999998</v>
      </c>
      <c r="B134">
        <v>-3.7330000000000001</v>
      </c>
      <c r="C134">
        <v>4.173</v>
      </c>
    </row>
    <row r="135" spans="1:3" x14ac:dyDescent="0.35">
      <c r="A135">
        <v>6.3639999999999999</v>
      </c>
      <c r="B135">
        <v>-4.09</v>
      </c>
      <c r="C135">
        <v>4.173</v>
      </c>
    </row>
    <row r="136" spans="1:3" x14ac:dyDescent="0.35">
      <c r="A136">
        <v>6.4119999999999999</v>
      </c>
      <c r="B136">
        <v>-3.484</v>
      </c>
      <c r="C136">
        <v>4.173</v>
      </c>
    </row>
    <row r="137" spans="1:3" x14ac:dyDescent="0.35">
      <c r="A137">
        <v>6.46</v>
      </c>
      <c r="B137">
        <v>-3.371</v>
      </c>
      <c r="C137">
        <v>4.173</v>
      </c>
    </row>
    <row r="138" spans="1:3" x14ac:dyDescent="0.35">
      <c r="A138">
        <v>6.508</v>
      </c>
      <c r="B138">
        <v>-4.1630000000000003</v>
      </c>
      <c r="C138">
        <v>4.1749999999999998</v>
      </c>
    </row>
    <row r="139" spans="1:3" x14ac:dyDescent="0.35">
      <c r="A139">
        <v>6.556</v>
      </c>
      <c r="B139">
        <v>-4.141</v>
      </c>
      <c r="C139">
        <v>4.1740000000000004</v>
      </c>
    </row>
    <row r="140" spans="1:3" x14ac:dyDescent="0.35">
      <c r="A140">
        <v>6.6040000000000001</v>
      </c>
      <c r="B140">
        <v>-3.86</v>
      </c>
      <c r="C140">
        <v>4.1740000000000004</v>
      </c>
    </row>
    <row r="141" spans="1:3" x14ac:dyDescent="0.35">
      <c r="A141">
        <v>6.6619999999999999</v>
      </c>
      <c r="B141">
        <v>-3.5619999999999998</v>
      </c>
      <c r="C141">
        <v>4.173</v>
      </c>
    </row>
    <row r="142" spans="1:3" x14ac:dyDescent="0.35">
      <c r="A142">
        <v>6.71</v>
      </c>
      <c r="B142">
        <v>-3.6819999999999999</v>
      </c>
      <c r="C142">
        <v>4.173</v>
      </c>
    </row>
    <row r="143" spans="1:3" x14ac:dyDescent="0.35">
      <c r="A143">
        <v>6.758</v>
      </c>
      <c r="B143">
        <v>-3.8559999999999999</v>
      </c>
      <c r="C143">
        <v>4.173</v>
      </c>
    </row>
    <row r="144" spans="1:3" x14ac:dyDescent="0.35">
      <c r="A144">
        <v>6.806</v>
      </c>
      <c r="B144">
        <v>-3.8610000000000002</v>
      </c>
      <c r="C144">
        <v>4.173</v>
      </c>
    </row>
    <row r="145" spans="1:3" x14ac:dyDescent="0.35">
      <c r="A145">
        <v>6.8540000000000001</v>
      </c>
      <c r="B145">
        <v>-3.9049999999999998</v>
      </c>
      <c r="C145">
        <v>4.173</v>
      </c>
    </row>
    <row r="146" spans="1:3" x14ac:dyDescent="0.35">
      <c r="A146">
        <v>6.9009999999999998</v>
      </c>
      <c r="B146">
        <v>-3.9780000000000002</v>
      </c>
      <c r="C146">
        <v>4.173</v>
      </c>
    </row>
    <row r="147" spans="1:3" x14ac:dyDescent="0.35">
      <c r="A147">
        <v>6.9489999999999998</v>
      </c>
      <c r="B147">
        <v>-3.9990000000000001</v>
      </c>
      <c r="C147">
        <v>4.1740000000000004</v>
      </c>
    </row>
    <row r="148" spans="1:3" x14ac:dyDescent="0.35">
      <c r="A148">
        <v>7</v>
      </c>
      <c r="B148">
        <v>-3.9550000000000001</v>
      </c>
      <c r="C148">
        <v>4.173</v>
      </c>
    </row>
    <row r="149" spans="1:3" x14ac:dyDescent="0.35">
      <c r="A149">
        <v>7.048</v>
      </c>
      <c r="B149">
        <v>-4.1390000000000002</v>
      </c>
      <c r="C149">
        <v>4.1740000000000004</v>
      </c>
    </row>
    <row r="150" spans="1:3" x14ac:dyDescent="0.35">
      <c r="A150">
        <v>7.0960000000000001</v>
      </c>
      <c r="B150">
        <v>-3.8210000000000002</v>
      </c>
      <c r="C150">
        <v>4.173</v>
      </c>
    </row>
    <row r="151" spans="1:3" x14ac:dyDescent="0.35">
      <c r="A151">
        <v>7.1449999999999996</v>
      </c>
      <c r="B151">
        <v>-3.948</v>
      </c>
      <c r="C151">
        <v>4.173</v>
      </c>
    </row>
    <row r="152" spans="1:3" x14ac:dyDescent="0.35">
      <c r="A152">
        <v>7.1929999999999996</v>
      </c>
      <c r="B152">
        <v>-3.9220000000000002</v>
      </c>
      <c r="C152">
        <v>4.173</v>
      </c>
    </row>
    <row r="153" spans="1:3" x14ac:dyDescent="0.35">
      <c r="A153">
        <v>7.2409999999999997</v>
      </c>
      <c r="B153">
        <v>-3.94</v>
      </c>
      <c r="C153">
        <v>4.173</v>
      </c>
    </row>
    <row r="154" spans="1:3" x14ac:dyDescent="0.35">
      <c r="A154">
        <v>7.2889999999999997</v>
      </c>
      <c r="B154">
        <v>-3.7240000000000002</v>
      </c>
      <c r="C154">
        <v>4.173</v>
      </c>
    </row>
    <row r="155" spans="1:3" x14ac:dyDescent="0.35">
      <c r="A155">
        <v>7.3369999999999997</v>
      </c>
      <c r="B155">
        <v>-4.0650000000000004</v>
      </c>
      <c r="C155">
        <v>4.173</v>
      </c>
    </row>
    <row r="156" spans="1:3" x14ac:dyDescent="0.35">
      <c r="A156">
        <v>7.3890000000000002</v>
      </c>
      <c r="B156">
        <v>-3.7440000000000002</v>
      </c>
      <c r="C156">
        <v>4.173</v>
      </c>
    </row>
    <row r="157" spans="1:3" x14ac:dyDescent="0.35">
      <c r="A157">
        <v>7.4370000000000003</v>
      </c>
      <c r="B157">
        <v>-3.9809999999999999</v>
      </c>
      <c r="C157">
        <v>4.173</v>
      </c>
    </row>
    <row r="158" spans="1:3" x14ac:dyDescent="0.35">
      <c r="A158">
        <v>7.4850000000000003</v>
      </c>
      <c r="B158">
        <v>-4.0069999999999997</v>
      </c>
      <c r="C158">
        <v>4.1740000000000004</v>
      </c>
    </row>
    <row r="159" spans="1:3" x14ac:dyDescent="0.35">
      <c r="A159">
        <v>7.5330000000000004</v>
      </c>
      <c r="B159">
        <v>-3.9940000000000002</v>
      </c>
      <c r="C159">
        <v>4.173</v>
      </c>
    </row>
    <row r="160" spans="1:3" x14ac:dyDescent="0.35">
      <c r="A160">
        <v>7.5810000000000004</v>
      </c>
      <c r="B160">
        <v>-3.8090000000000002</v>
      </c>
      <c r="C160">
        <v>4.173</v>
      </c>
    </row>
    <row r="161" spans="1:3" x14ac:dyDescent="0.35">
      <c r="A161">
        <v>7.63</v>
      </c>
      <c r="B161">
        <v>-3.88</v>
      </c>
      <c r="C161">
        <v>4.173</v>
      </c>
    </row>
    <row r="162" spans="1:3" x14ac:dyDescent="0.35">
      <c r="A162">
        <v>7.6790000000000003</v>
      </c>
      <c r="B162">
        <v>-3.8410000000000002</v>
      </c>
      <c r="C162">
        <v>4.173</v>
      </c>
    </row>
    <row r="163" spans="1:3" x14ac:dyDescent="0.35">
      <c r="A163">
        <v>7.7270000000000003</v>
      </c>
      <c r="B163">
        <v>-3.754</v>
      </c>
      <c r="C163">
        <v>4.173</v>
      </c>
    </row>
    <row r="164" spans="1:3" x14ac:dyDescent="0.35">
      <c r="A164">
        <v>7.7750000000000004</v>
      </c>
      <c r="B164">
        <v>-4.0540000000000003</v>
      </c>
      <c r="C164">
        <v>4.173</v>
      </c>
    </row>
    <row r="165" spans="1:3" x14ac:dyDescent="0.35">
      <c r="A165">
        <v>7.8230000000000004</v>
      </c>
      <c r="B165">
        <v>-4.0289999999999999</v>
      </c>
      <c r="C165">
        <v>4.173</v>
      </c>
    </row>
    <row r="166" spans="1:3" x14ac:dyDescent="0.35">
      <c r="A166">
        <v>7.8710000000000004</v>
      </c>
      <c r="B166">
        <v>-3.91</v>
      </c>
      <c r="C166">
        <v>4.173</v>
      </c>
    </row>
    <row r="167" spans="1:3" x14ac:dyDescent="0.35">
      <c r="A167">
        <v>7.9189999999999996</v>
      </c>
      <c r="B167">
        <v>-3.9990000000000001</v>
      </c>
      <c r="C167">
        <v>4.1740000000000004</v>
      </c>
    </row>
    <row r="168" spans="1:3" x14ac:dyDescent="0.35">
      <c r="A168">
        <v>7.9669999999999996</v>
      </c>
      <c r="B168">
        <v>-3.9550000000000001</v>
      </c>
      <c r="C168">
        <v>4.173</v>
      </c>
    </row>
    <row r="169" spans="1:3" x14ac:dyDescent="0.35">
      <c r="A169">
        <v>8.0129999999999999</v>
      </c>
      <c r="B169">
        <v>-4.1390000000000002</v>
      </c>
      <c r="C169">
        <v>4.1740000000000004</v>
      </c>
    </row>
    <row r="170" spans="1:3" x14ac:dyDescent="0.35">
      <c r="A170">
        <v>8.0589999999999993</v>
      </c>
      <c r="B170">
        <v>-3.8210000000000002</v>
      </c>
      <c r="C170">
        <v>4.173</v>
      </c>
    </row>
    <row r="171" spans="1:3" x14ac:dyDescent="0.35">
      <c r="A171">
        <v>8.1050000000000004</v>
      </c>
      <c r="B171">
        <v>-3.948</v>
      </c>
      <c r="C171">
        <v>4.173</v>
      </c>
    </row>
    <row r="172" spans="1:3" x14ac:dyDescent="0.35">
      <c r="A172">
        <v>8.1509999999999998</v>
      </c>
      <c r="B172">
        <v>-3.9220000000000002</v>
      </c>
      <c r="C172">
        <v>4.173</v>
      </c>
    </row>
    <row r="173" spans="1:3" x14ac:dyDescent="0.35">
      <c r="A173">
        <v>8.2010000000000005</v>
      </c>
      <c r="B173">
        <v>-3.94</v>
      </c>
      <c r="C173">
        <v>4.173</v>
      </c>
    </row>
    <row r="174" spans="1:3" x14ac:dyDescent="0.35">
      <c r="A174">
        <v>8.2469999999999999</v>
      </c>
      <c r="B174">
        <v>-3.7240000000000002</v>
      </c>
      <c r="C174">
        <v>4.173</v>
      </c>
    </row>
    <row r="175" spans="1:3" x14ac:dyDescent="0.35">
      <c r="A175">
        <v>8.2929999999999993</v>
      </c>
      <c r="B175">
        <v>-4.0650000000000004</v>
      </c>
      <c r="C175">
        <v>4.173</v>
      </c>
    </row>
    <row r="176" spans="1:3" x14ac:dyDescent="0.35">
      <c r="A176">
        <v>8.3390000000000004</v>
      </c>
      <c r="B176">
        <v>-3.7440000000000002</v>
      </c>
      <c r="C176">
        <v>4.173</v>
      </c>
    </row>
    <row r="177" spans="1:3" x14ac:dyDescent="0.35">
      <c r="A177">
        <v>8.3849999999999998</v>
      </c>
      <c r="B177">
        <v>-3.9809999999999999</v>
      </c>
      <c r="C177">
        <v>4.173</v>
      </c>
    </row>
    <row r="178" spans="1:3" x14ac:dyDescent="0.35">
      <c r="A178">
        <v>8.4309999999999992</v>
      </c>
      <c r="B178">
        <v>-4.0069999999999997</v>
      </c>
      <c r="C178">
        <v>4.1740000000000004</v>
      </c>
    </row>
    <row r="179" spans="1:3" x14ac:dyDescent="0.35">
      <c r="A179">
        <v>8.4779999999999998</v>
      </c>
      <c r="B179">
        <v>-3.9940000000000002</v>
      </c>
      <c r="C179">
        <v>4.173</v>
      </c>
    </row>
    <row r="180" spans="1:3" x14ac:dyDescent="0.35">
      <c r="A180">
        <v>8.5239999999999991</v>
      </c>
      <c r="B180">
        <v>-3.8090000000000002</v>
      </c>
      <c r="C180">
        <v>4.173</v>
      </c>
    </row>
    <row r="181" spans="1:3" x14ac:dyDescent="0.35">
      <c r="A181">
        <v>8.57</v>
      </c>
      <c r="B181">
        <v>-3.88</v>
      </c>
      <c r="C181">
        <v>4.173</v>
      </c>
    </row>
    <row r="182" spans="1:3" x14ac:dyDescent="0.35">
      <c r="A182">
        <v>8.6159999999999997</v>
      </c>
      <c r="B182">
        <v>-3.8410000000000002</v>
      </c>
      <c r="C182">
        <v>4.173</v>
      </c>
    </row>
    <row r="183" spans="1:3" x14ac:dyDescent="0.35">
      <c r="A183">
        <v>8.6620000000000008</v>
      </c>
      <c r="B183">
        <v>-3.754</v>
      </c>
      <c r="C183">
        <v>4.173</v>
      </c>
    </row>
    <row r="184" spans="1:3" x14ac:dyDescent="0.35">
      <c r="A184">
        <v>8.7100000000000009</v>
      </c>
      <c r="B184">
        <v>-4.0540000000000003</v>
      </c>
      <c r="C184">
        <v>4.173</v>
      </c>
    </row>
    <row r="185" spans="1:3" x14ac:dyDescent="0.35">
      <c r="A185">
        <v>8.7569999999999997</v>
      </c>
      <c r="B185">
        <v>-4.0140000000000002</v>
      </c>
      <c r="C185">
        <v>4.173</v>
      </c>
    </row>
    <row r="186" spans="1:3" x14ac:dyDescent="0.35">
      <c r="A186">
        <v>8.8030000000000008</v>
      </c>
      <c r="B186">
        <v>-3.875</v>
      </c>
      <c r="C186">
        <v>4.173</v>
      </c>
    </row>
    <row r="187" spans="1:3" x14ac:dyDescent="0.35">
      <c r="A187">
        <v>8.8490000000000002</v>
      </c>
      <c r="B187">
        <v>-4.1950000000000003</v>
      </c>
      <c r="C187">
        <v>4.1719999999999997</v>
      </c>
    </row>
    <row r="188" spans="1:3" x14ac:dyDescent="0.35">
      <c r="A188">
        <v>8.9</v>
      </c>
      <c r="B188">
        <v>-4.468</v>
      </c>
      <c r="C188">
        <v>4.1710000000000003</v>
      </c>
    </row>
    <row r="189" spans="1:3" x14ac:dyDescent="0.35">
      <c r="A189">
        <v>8.952</v>
      </c>
      <c r="B189">
        <v>-4.7009999999999996</v>
      </c>
      <c r="C189">
        <v>4.173</v>
      </c>
    </row>
    <row r="190" spans="1:3" x14ac:dyDescent="0.35">
      <c r="A190">
        <v>8.9979999999999993</v>
      </c>
      <c r="B190">
        <v>-4.7309999999999999</v>
      </c>
      <c r="C190">
        <v>4.173</v>
      </c>
    </row>
    <row r="191" spans="1:3" x14ac:dyDescent="0.35">
      <c r="A191">
        <v>9.0440000000000005</v>
      </c>
      <c r="B191">
        <v>-4.9420000000000002</v>
      </c>
      <c r="C191">
        <v>4.173</v>
      </c>
    </row>
    <row r="192" spans="1:3" x14ac:dyDescent="0.35">
      <c r="A192">
        <v>9.09</v>
      </c>
      <c r="B192">
        <v>-5.0190000000000001</v>
      </c>
      <c r="C192">
        <v>4.173</v>
      </c>
    </row>
    <row r="193" spans="1:3" x14ac:dyDescent="0.35">
      <c r="A193">
        <v>9.1370000000000005</v>
      </c>
      <c r="B193">
        <v>-4.1680000000000001</v>
      </c>
      <c r="C193">
        <v>4.173</v>
      </c>
    </row>
    <row r="194" spans="1:3" x14ac:dyDescent="0.35">
      <c r="A194">
        <v>9.1829999999999998</v>
      </c>
      <c r="B194">
        <v>-3.8809999999999998</v>
      </c>
      <c r="C194">
        <v>4.173</v>
      </c>
    </row>
    <row r="195" spans="1:3" x14ac:dyDescent="0.35">
      <c r="A195">
        <v>9.2289999999999992</v>
      </c>
      <c r="B195">
        <v>-3.8340000000000001</v>
      </c>
      <c r="C195">
        <v>4.173</v>
      </c>
    </row>
    <row r="196" spans="1:3" x14ac:dyDescent="0.35">
      <c r="A196">
        <v>9.2750000000000004</v>
      </c>
      <c r="B196">
        <v>-4.0780000000000003</v>
      </c>
      <c r="C196">
        <v>4.1719999999999997</v>
      </c>
    </row>
    <row r="197" spans="1:3" x14ac:dyDescent="0.35">
      <c r="A197">
        <v>9.3209999999999997</v>
      </c>
      <c r="B197">
        <v>-3.9609999999999999</v>
      </c>
      <c r="C197">
        <v>4.1719999999999997</v>
      </c>
    </row>
    <row r="198" spans="1:3" x14ac:dyDescent="0.35">
      <c r="A198">
        <v>9.3670000000000009</v>
      </c>
      <c r="B198">
        <v>-4.2460000000000004</v>
      </c>
      <c r="C198">
        <v>4.1719999999999997</v>
      </c>
    </row>
    <row r="199" spans="1:3" x14ac:dyDescent="0.35">
      <c r="A199">
        <v>9.4190000000000005</v>
      </c>
      <c r="B199">
        <v>-4.1260000000000003</v>
      </c>
      <c r="C199">
        <v>4.1740000000000004</v>
      </c>
    </row>
    <row r="200" spans="1:3" x14ac:dyDescent="0.35">
      <c r="A200">
        <v>9.4649999999999999</v>
      </c>
      <c r="B200">
        <v>-4.2409999999999997</v>
      </c>
      <c r="C200">
        <v>4.173</v>
      </c>
    </row>
    <row r="201" spans="1:3" x14ac:dyDescent="0.35">
      <c r="A201">
        <v>9.5120000000000005</v>
      </c>
      <c r="B201">
        <v>-4.2930000000000001</v>
      </c>
      <c r="C201">
        <v>4.173</v>
      </c>
    </row>
    <row r="202" spans="1:3" x14ac:dyDescent="0.35">
      <c r="A202">
        <v>9.5579999999999998</v>
      </c>
      <c r="B202">
        <v>-4.5839999999999996</v>
      </c>
      <c r="C202">
        <v>4.173</v>
      </c>
    </row>
    <row r="203" spans="1:3" x14ac:dyDescent="0.35">
      <c r="A203">
        <v>9.6039999999999992</v>
      </c>
      <c r="B203">
        <v>-4.0149999999999997</v>
      </c>
      <c r="C203">
        <v>4.173</v>
      </c>
    </row>
    <row r="204" spans="1:3" x14ac:dyDescent="0.35">
      <c r="A204">
        <v>9.65</v>
      </c>
      <c r="B204">
        <v>-4.0540000000000003</v>
      </c>
      <c r="C204">
        <v>4.173</v>
      </c>
    </row>
    <row r="205" spans="1:3" x14ac:dyDescent="0.35">
      <c r="A205">
        <v>9.6959999999999997</v>
      </c>
      <c r="B205">
        <v>-4.0140000000000002</v>
      </c>
      <c r="C205">
        <v>4.173</v>
      </c>
    </row>
    <row r="206" spans="1:3" x14ac:dyDescent="0.35">
      <c r="A206">
        <v>9.7420000000000009</v>
      </c>
      <c r="B206">
        <v>-3.875</v>
      </c>
      <c r="C206">
        <v>4.173</v>
      </c>
    </row>
    <row r="207" spans="1:3" x14ac:dyDescent="0.35">
      <c r="A207">
        <v>9.7880000000000003</v>
      </c>
      <c r="B207">
        <v>-4.1950000000000003</v>
      </c>
      <c r="C207">
        <v>4.1719999999999997</v>
      </c>
    </row>
    <row r="208" spans="1:3" x14ac:dyDescent="0.35">
      <c r="A208">
        <v>9.8339999999999996</v>
      </c>
      <c r="B208">
        <v>-4.468</v>
      </c>
      <c r="C208">
        <v>4.1710000000000003</v>
      </c>
    </row>
    <row r="209" spans="1:3" x14ac:dyDescent="0.35">
      <c r="A209">
        <v>9.8800000000000008</v>
      </c>
      <c r="B209">
        <v>-4.7009999999999996</v>
      </c>
      <c r="C209">
        <v>4.173</v>
      </c>
    </row>
    <row r="210" spans="1:3" x14ac:dyDescent="0.35">
      <c r="A210">
        <v>9.9260000000000002</v>
      </c>
      <c r="B210">
        <v>-4.7309999999999999</v>
      </c>
      <c r="C210">
        <v>4.173</v>
      </c>
    </row>
    <row r="211" spans="1:3" x14ac:dyDescent="0.35">
      <c r="A211">
        <v>9.9779999999999998</v>
      </c>
      <c r="B211">
        <v>-4.9420000000000002</v>
      </c>
      <c r="C211">
        <v>4.173</v>
      </c>
    </row>
    <row r="212" spans="1:3" x14ac:dyDescent="0.35">
      <c r="A212">
        <v>10.025</v>
      </c>
      <c r="B212">
        <v>-5.0190000000000001</v>
      </c>
      <c r="C212">
        <v>4.173</v>
      </c>
    </row>
    <row r="213" spans="1:3" x14ac:dyDescent="0.35">
      <c r="A213">
        <v>10.071</v>
      </c>
      <c r="B213">
        <v>-4.1680000000000001</v>
      </c>
      <c r="C213">
        <v>4.173</v>
      </c>
    </row>
    <row r="214" spans="1:3" x14ac:dyDescent="0.35">
      <c r="A214">
        <v>10.117000000000001</v>
      </c>
      <c r="B214">
        <v>-3.8809999999999998</v>
      </c>
      <c r="C214">
        <v>4.173</v>
      </c>
    </row>
    <row r="215" spans="1:3" x14ac:dyDescent="0.35">
      <c r="A215">
        <v>10.163</v>
      </c>
      <c r="B215">
        <v>-3.8340000000000001</v>
      </c>
      <c r="C215">
        <v>4.173</v>
      </c>
    </row>
    <row r="216" spans="1:3" x14ac:dyDescent="0.35">
      <c r="A216">
        <v>10.214</v>
      </c>
      <c r="B216">
        <v>-4.0780000000000003</v>
      </c>
      <c r="C216">
        <v>4.1719999999999997</v>
      </c>
    </row>
    <row r="217" spans="1:3" x14ac:dyDescent="0.35">
      <c r="A217">
        <v>10.26</v>
      </c>
      <c r="B217">
        <v>-3.9609999999999999</v>
      </c>
      <c r="C217">
        <v>4.1719999999999997</v>
      </c>
    </row>
    <row r="218" spans="1:3" x14ac:dyDescent="0.35">
      <c r="A218">
        <v>10.307</v>
      </c>
      <c r="B218">
        <v>-4.2460000000000004</v>
      </c>
      <c r="C218">
        <v>4.1719999999999997</v>
      </c>
    </row>
    <row r="219" spans="1:3" x14ac:dyDescent="0.35">
      <c r="A219">
        <v>10.353</v>
      </c>
      <c r="B219">
        <v>-4.1260000000000003</v>
      </c>
      <c r="C219">
        <v>4.1740000000000004</v>
      </c>
    </row>
    <row r="220" spans="1:3" x14ac:dyDescent="0.35">
      <c r="A220">
        <v>10.398999999999999</v>
      </c>
      <c r="B220">
        <v>-4.2409999999999997</v>
      </c>
      <c r="C220">
        <v>4.173</v>
      </c>
    </row>
    <row r="221" spans="1:3" x14ac:dyDescent="0.35">
      <c r="A221">
        <v>10.445</v>
      </c>
      <c r="B221">
        <v>-4.2930000000000001</v>
      </c>
      <c r="C221">
        <v>4.173</v>
      </c>
    </row>
    <row r="222" spans="1:3" x14ac:dyDescent="0.35">
      <c r="A222">
        <v>10.493</v>
      </c>
      <c r="B222">
        <v>-4.5839999999999996</v>
      </c>
      <c r="C222">
        <v>4.173</v>
      </c>
    </row>
    <row r="223" spans="1:3" x14ac:dyDescent="0.35">
      <c r="A223">
        <v>10.539</v>
      </c>
      <c r="B223">
        <v>-4.34</v>
      </c>
      <c r="C223">
        <v>4.173</v>
      </c>
    </row>
    <row r="224" spans="1:3" x14ac:dyDescent="0.35">
      <c r="A224">
        <v>10.586</v>
      </c>
      <c r="B224">
        <v>-4.4009999999999998</v>
      </c>
      <c r="C224">
        <v>4.173</v>
      </c>
    </row>
    <row r="225" spans="1:3" x14ac:dyDescent="0.35">
      <c r="A225">
        <v>10.632</v>
      </c>
      <c r="B225">
        <v>-4.2149999999999999</v>
      </c>
      <c r="C225">
        <v>4.173</v>
      </c>
    </row>
    <row r="226" spans="1:3" x14ac:dyDescent="0.35">
      <c r="A226">
        <v>10.678000000000001</v>
      </c>
      <c r="B226">
        <v>-4.3449999999999998</v>
      </c>
      <c r="C226">
        <v>4.173</v>
      </c>
    </row>
    <row r="227" spans="1:3" x14ac:dyDescent="0.35">
      <c r="A227">
        <v>10.725</v>
      </c>
      <c r="B227">
        <v>-4.4279999999999999</v>
      </c>
      <c r="C227">
        <v>4.173</v>
      </c>
    </row>
    <row r="228" spans="1:3" x14ac:dyDescent="0.35">
      <c r="A228">
        <v>10.771000000000001</v>
      </c>
      <c r="B228">
        <v>-4.4340000000000002</v>
      </c>
      <c r="C228">
        <v>4.173</v>
      </c>
    </row>
    <row r="229" spans="1:3" x14ac:dyDescent="0.35">
      <c r="A229">
        <v>10.831</v>
      </c>
      <c r="B229">
        <v>-4.2770000000000001</v>
      </c>
      <c r="C229">
        <v>4.1719999999999997</v>
      </c>
    </row>
    <row r="230" spans="1:3" x14ac:dyDescent="0.35">
      <c r="A230">
        <v>10.877000000000001</v>
      </c>
      <c r="B230">
        <v>-4.25</v>
      </c>
      <c r="C230">
        <v>4.173</v>
      </c>
    </row>
    <row r="231" spans="1:3" x14ac:dyDescent="0.35">
      <c r="A231">
        <v>10.923</v>
      </c>
      <c r="B231">
        <v>-4.3979999999999997</v>
      </c>
      <c r="C231">
        <v>4.173</v>
      </c>
    </row>
    <row r="232" spans="1:3" x14ac:dyDescent="0.35">
      <c r="A232">
        <v>10.97</v>
      </c>
      <c r="B232">
        <v>-4.4390000000000001</v>
      </c>
      <c r="C232">
        <v>4.173</v>
      </c>
    </row>
    <row r="233" spans="1:3" x14ac:dyDescent="0.35">
      <c r="A233">
        <v>11.016</v>
      </c>
      <c r="B233">
        <v>-4.3319999999999999</v>
      </c>
      <c r="C233">
        <v>4.173</v>
      </c>
    </row>
    <row r="234" spans="1:3" x14ac:dyDescent="0.35">
      <c r="A234">
        <v>11.063000000000001</v>
      </c>
      <c r="B234">
        <v>-4.2370000000000001</v>
      </c>
      <c r="C234">
        <v>4.173</v>
      </c>
    </row>
    <row r="235" spans="1:3" x14ac:dyDescent="0.35">
      <c r="A235">
        <v>11.109</v>
      </c>
      <c r="B235">
        <v>-4.2759999999999998</v>
      </c>
      <c r="C235">
        <v>4.173</v>
      </c>
    </row>
    <row r="236" spans="1:3" x14ac:dyDescent="0.35">
      <c r="A236">
        <v>11.154999999999999</v>
      </c>
      <c r="B236">
        <v>-4.2649999999999997</v>
      </c>
      <c r="C236">
        <v>4.173</v>
      </c>
    </row>
    <row r="237" spans="1:3" x14ac:dyDescent="0.35">
      <c r="A237">
        <v>11.201000000000001</v>
      </c>
      <c r="B237">
        <v>-4.1050000000000004</v>
      </c>
      <c r="C237">
        <v>4.1719999999999997</v>
      </c>
    </row>
    <row r="238" spans="1:3" x14ac:dyDescent="0.35">
      <c r="A238">
        <v>11.247</v>
      </c>
      <c r="B238">
        <v>-3.8889999999999998</v>
      </c>
      <c r="C238">
        <v>4.173</v>
      </c>
    </row>
    <row r="239" spans="1:3" x14ac:dyDescent="0.35">
      <c r="A239">
        <v>11.294</v>
      </c>
      <c r="B239">
        <v>-4.5960000000000001</v>
      </c>
      <c r="C239">
        <v>4.1749999999999998</v>
      </c>
    </row>
    <row r="240" spans="1:3" x14ac:dyDescent="0.35">
      <c r="A240">
        <v>11.34</v>
      </c>
      <c r="B240">
        <v>-4.8499999999999996</v>
      </c>
      <c r="C240">
        <v>4.173</v>
      </c>
    </row>
    <row r="241" spans="1:3" x14ac:dyDescent="0.35">
      <c r="A241">
        <v>11.385999999999999</v>
      </c>
      <c r="B241">
        <v>-4.5670000000000002</v>
      </c>
      <c r="C241">
        <v>4.173</v>
      </c>
    </row>
    <row r="242" spans="1:3" x14ac:dyDescent="0.35">
      <c r="A242">
        <v>11.436999999999999</v>
      </c>
      <c r="B242">
        <v>-4.5839999999999996</v>
      </c>
      <c r="C242">
        <v>4.173</v>
      </c>
    </row>
    <row r="243" spans="1:3" x14ac:dyDescent="0.35">
      <c r="A243">
        <v>11.484999999999999</v>
      </c>
      <c r="B243">
        <v>-4.34</v>
      </c>
      <c r="C243">
        <v>4.173</v>
      </c>
    </row>
    <row r="244" spans="1:3" x14ac:dyDescent="0.35">
      <c r="A244">
        <v>11.532999999999999</v>
      </c>
      <c r="B244">
        <v>-4.4009999999999998</v>
      </c>
      <c r="C244">
        <v>4.173</v>
      </c>
    </row>
    <row r="245" spans="1:3" x14ac:dyDescent="0.35">
      <c r="A245">
        <v>11.579000000000001</v>
      </c>
      <c r="B245">
        <v>-4.2149999999999999</v>
      </c>
      <c r="C245">
        <v>4.173</v>
      </c>
    </row>
    <row r="246" spans="1:3" x14ac:dyDescent="0.35">
      <c r="A246">
        <v>11.625999999999999</v>
      </c>
      <c r="B246">
        <v>-4.3449999999999998</v>
      </c>
      <c r="C246">
        <v>4.173</v>
      </c>
    </row>
    <row r="247" spans="1:3" x14ac:dyDescent="0.35">
      <c r="A247">
        <v>11.673</v>
      </c>
      <c r="B247">
        <v>-4.4279999999999999</v>
      </c>
      <c r="C247">
        <v>4.173</v>
      </c>
    </row>
    <row r="248" spans="1:3" x14ac:dyDescent="0.35">
      <c r="A248">
        <v>11.718999999999999</v>
      </c>
      <c r="B248">
        <v>-4.4340000000000002</v>
      </c>
      <c r="C248">
        <v>4.173</v>
      </c>
    </row>
    <row r="249" spans="1:3" x14ac:dyDescent="0.35">
      <c r="A249">
        <v>11.765000000000001</v>
      </c>
      <c r="B249">
        <v>-4.2770000000000001</v>
      </c>
      <c r="C249">
        <v>4.1719999999999997</v>
      </c>
    </row>
    <row r="250" spans="1:3" x14ac:dyDescent="0.35">
      <c r="A250">
        <v>11.811999999999999</v>
      </c>
      <c r="B250">
        <v>-4.25</v>
      </c>
      <c r="C250">
        <v>4.173</v>
      </c>
    </row>
    <row r="251" spans="1:3" x14ac:dyDescent="0.35">
      <c r="A251">
        <v>11.859</v>
      </c>
      <c r="B251">
        <v>-4.3979999999999997</v>
      </c>
      <c r="C251">
        <v>4.173</v>
      </c>
    </row>
    <row r="252" spans="1:3" x14ac:dyDescent="0.35">
      <c r="A252">
        <v>11.904999999999999</v>
      </c>
      <c r="B252">
        <v>-4.4390000000000001</v>
      </c>
      <c r="C252">
        <v>4.173</v>
      </c>
    </row>
    <row r="253" spans="1:3" x14ac:dyDescent="0.35">
      <c r="A253">
        <v>11.951000000000001</v>
      </c>
      <c r="B253">
        <v>-4.3319999999999999</v>
      </c>
      <c r="C253">
        <v>4.173</v>
      </c>
    </row>
    <row r="254" spans="1:3" x14ac:dyDescent="0.35">
      <c r="A254">
        <v>11.997</v>
      </c>
      <c r="B254">
        <v>-4.2370000000000001</v>
      </c>
      <c r="C254">
        <v>4.173</v>
      </c>
    </row>
    <row r="255" spans="1:3" x14ac:dyDescent="0.35">
      <c r="A255">
        <v>12.044</v>
      </c>
      <c r="B255">
        <v>-4.2759999999999998</v>
      </c>
      <c r="C255">
        <v>4.173</v>
      </c>
    </row>
    <row r="256" spans="1:3" x14ac:dyDescent="0.35">
      <c r="A256">
        <v>12.09</v>
      </c>
      <c r="B256">
        <v>-4.2649999999999997</v>
      </c>
      <c r="C256">
        <v>4.173</v>
      </c>
    </row>
    <row r="257" spans="1:3" x14ac:dyDescent="0.35">
      <c r="A257">
        <v>12.135999999999999</v>
      </c>
      <c r="B257">
        <v>-4.1050000000000004</v>
      </c>
      <c r="C257">
        <v>4.1719999999999997</v>
      </c>
    </row>
    <row r="258" spans="1:3" x14ac:dyDescent="0.35">
      <c r="A258">
        <v>12.185</v>
      </c>
      <c r="B258">
        <v>-3.8889999999999998</v>
      </c>
      <c r="C258">
        <v>4.173</v>
      </c>
    </row>
    <row r="259" spans="1:3" x14ac:dyDescent="0.35">
      <c r="A259">
        <v>12.231</v>
      </c>
      <c r="B259">
        <v>-4.5960000000000001</v>
      </c>
      <c r="C259">
        <v>4.1749999999999998</v>
      </c>
    </row>
    <row r="260" spans="1:3" x14ac:dyDescent="0.35">
      <c r="A260">
        <v>12.278</v>
      </c>
      <c r="B260">
        <v>-5.01</v>
      </c>
      <c r="C260">
        <v>4.173</v>
      </c>
    </row>
    <row r="261" spans="1:3" x14ac:dyDescent="0.35">
      <c r="A261">
        <v>12.324</v>
      </c>
      <c r="B261">
        <v>-5.0629999999999997</v>
      </c>
      <c r="C261">
        <v>4.173</v>
      </c>
    </row>
    <row r="262" spans="1:3" x14ac:dyDescent="0.35">
      <c r="A262">
        <v>12.37</v>
      </c>
      <c r="B262">
        <v>-4.6710000000000003</v>
      </c>
      <c r="C262">
        <v>4.173</v>
      </c>
    </row>
    <row r="263" spans="1:3" x14ac:dyDescent="0.35">
      <c r="A263">
        <v>12.416</v>
      </c>
      <c r="B263">
        <v>-4.5149999999999997</v>
      </c>
      <c r="C263">
        <v>4.173</v>
      </c>
    </row>
    <row r="264" spans="1:3" x14ac:dyDescent="0.35">
      <c r="A264">
        <v>12.462</v>
      </c>
      <c r="B264">
        <v>-4.5780000000000003</v>
      </c>
      <c r="C264">
        <v>4.173</v>
      </c>
    </row>
    <row r="265" spans="1:3" x14ac:dyDescent="0.35">
      <c r="A265">
        <v>12.507999999999999</v>
      </c>
      <c r="B265">
        <v>-4.3010000000000002</v>
      </c>
      <c r="C265">
        <v>4.173</v>
      </c>
    </row>
    <row r="266" spans="1:3" x14ac:dyDescent="0.35">
      <c r="A266">
        <v>12.555</v>
      </c>
      <c r="B266">
        <v>-4.2699999999999996</v>
      </c>
      <c r="C266">
        <v>4.173</v>
      </c>
    </row>
    <row r="267" spans="1:3" x14ac:dyDescent="0.35">
      <c r="A267">
        <v>12.61</v>
      </c>
      <c r="B267">
        <v>-4.2</v>
      </c>
      <c r="C267">
        <v>4.1760000000000002</v>
      </c>
    </row>
    <row r="268" spans="1:3" x14ac:dyDescent="0.35">
      <c r="A268">
        <v>12.656000000000001</v>
      </c>
      <c r="B268">
        <v>-4.1950000000000003</v>
      </c>
      <c r="C268">
        <v>4.173</v>
      </c>
    </row>
    <row r="269" spans="1:3" x14ac:dyDescent="0.35">
      <c r="A269">
        <v>12.702</v>
      </c>
      <c r="B269">
        <v>-4.2409999999999997</v>
      </c>
      <c r="C269">
        <v>4.173</v>
      </c>
    </row>
    <row r="270" spans="1:3" x14ac:dyDescent="0.35">
      <c r="A270">
        <v>12.753</v>
      </c>
      <c r="B270">
        <v>-4.625</v>
      </c>
      <c r="C270">
        <v>4.173</v>
      </c>
    </row>
    <row r="271" spans="1:3" x14ac:dyDescent="0.35">
      <c r="A271">
        <v>12.8</v>
      </c>
      <c r="B271">
        <v>-4.5049999999999999</v>
      </c>
      <c r="C271">
        <v>4.173</v>
      </c>
    </row>
    <row r="272" spans="1:3" x14ac:dyDescent="0.35">
      <c r="A272">
        <v>12.846</v>
      </c>
      <c r="B272">
        <v>-4.2169999999999996</v>
      </c>
      <c r="C272">
        <v>4.173</v>
      </c>
    </row>
    <row r="273" spans="1:3" x14ac:dyDescent="0.35">
      <c r="A273">
        <v>12.891</v>
      </c>
      <c r="B273">
        <v>-4.5819999999999999</v>
      </c>
      <c r="C273">
        <v>4.173</v>
      </c>
    </row>
    <row r="274" spans="1:3" x14ac:dyDescent="0.35">
      <c r="A274">
        <v>12.936999999999999</v>
      </c>
      <c r="B274">
        <v>-4.03</v>
      </c>
      <c r="C274">
        <v>4.173</v>
      </c>
    </row>
    <row r="275" spans="1:3" x14ac:dyDescent="0.35">
      <c r="A275">
        <v>12.983000000000001</v>
      </c>
      <c r="B275">
        <v>-3.8159999999999998</v>
      </c>
      <c r="C275">
        <v>4.173</v>
      </c>
    </row>
    <row r="276" spans="1:3" x14ac:dyDescent="0.35">
      <c r="A276">
        <v>13.029</v>
      </c>
      <c r="B276">
        <v>-3.9020000000000001</v>
      </c>
      <c r="C276">
        <v>4.173</v>
      </c>
    </row>
    <row r="277" spans="1:3" x14ac:dyDescent="0.35">
      <c r="A277">
        <v>13.077999999999999</v>
      </c>
      <c r="B277">
        <v>-3.9649999999999999</v>
      </c>
      <c r="C277">
        <v>4.17</v>
      </c>
    </row>
    <row r="278" spans="1:3" x14ac:dyDescent="0.35">
      <c r="A278">
        <v>13.124000000000001</v>
      </c>
      <c r="B278">
        <v>-4.0869999999999997</v>
      </c>
      <c r="C278">
        <v>4.1740000000000004</v>
      </c>
    </row>
    <row r="279" spans="1:3" x14ac:dyDescent="0.35">
      <c r="A279">
        <v>13.17</v>
      </c>
      <c r="B279">
        <v>-4.5860000000000003</v>
      </c>
      <c r="C279">
        <v>4.1749999999999998</v>
      </c>
    </row>
    <row r="280" spans="1:3" x14ac:dyDescent="0.35">
      <c r="A280">
        <v>13.215999999999999</v>
      </c>
      <c r="B280">
        <v>-5.01</v>
      </c>
      <c r="C280">
        <v>4.173</v>
      </c>
    </row>
    <row r="281" spans="1:3" x14ac:dyDescent="0.35">
      <c r="A281">
        <v>13.268000000000001</v>
      </c>
      <c r="B281">
        <v>-5.0629999999999997</v>
      </c>
      <c r="C281">
        <v>4.173</v>
      </c>
    </row>
    <row r="282" spans="1:3" x14ac:dyDescent="0.35">
      <c r="A282">
        <v>13.318</v>
      </c>
      <c r="B282">
        <v>-4.6710000000000003</v>
      </c>
      <c r="C282">
        <v>4.173</v>
      </c>
    </row>
    <row r="283" spans="1:3" x14ac:dyDescent="0.35">
      <c r="A283">
        <v>13.364000000000001</v>
      </c>
      <c r="B283">
        <v>-4.5149999999999997</v>
      </c>
      <c r="C283">
        <v>4.173</v>
      </c>
    </row>
    <row r="284" spans="1:3" x14ac:dyDescent="0.35">
      <c r="A284">
        <v>13.411</v>
      </c>
      <c r="B284">
        <v>-4.5780000000000003</v>
      </c>
      <c r="C284">
        <v>4.173</v>
      </c>
    </row>
    <row r="285" spans="1:3" x14ac:dyDescent="0.35">
      <c r="A285">
        <v>13.457000000000001</v>
      </c>
      <c r="B285">
        <v>-4.3010000000000002</v>
      </c>
      <c r="C285">
        <v>4.173</v>
      </c>
    </row>
    <row r="286" spans="1:3" x14ac:dyDescent="0.35">
      <c r="A286">
        <v>13.503</v>
      </c>
      <c r="B286">
        <v>-4.2699999999999996</v>
      </c>
      <c r="C286">
        <v>4.173</v>
      </c>
    </row>
    <row r="287" spans="1:3" x14ac:dyDescent="0.35">
      <c r="A287">
        <v>13.548999999999999</v>
      </c>
      <c r="B287">
        <v>-4.2</v>
      </c>
      <c r="C287">
        <v>4.1760000000000002</v>
      </c>
    </row>
    <row r="288" spans="1:3" x14ac:dyDescent="0.35">
      <c r="A288">
        <v>13.595000000000001</v>
      </c>
      <c r="B288">
        <v>-4.1950000000000003</v>
      </c>
      <c r="C288">
        <v>4.173</v>
      </c>
    </row>
    <row r="289" spans="1:3" x14ac:dyDescent="0.35">
      <c r="A289">
        <v>13.643000000000001</v>
      </c>
      <c r="B289">
        <v>-4.2409999999999997</v>
      </c>
      <c r="C289">
        <v>4.173</v>
      </c>
    </row>
    <row r="290" spans="1:3" x14ac:dyDescent="0.35">
      <c r="A290">
        <v>13.689</v>
      </c>
      <c r="B290">
        <v>-4.625</v>
      </c>
      <c r="C290">
        <v>4.173</v>
      </c>
    </row>
    <row r="291" spans="1:3" x14ac:dyDescent="0.35">
      <c r="A291">
        <v>13.734999999999999</v>
      </c>
      <c r="B291">
        <v>-4.5049999999999999</v>
      </c>
      <c r="C291">
        <v>4.173</v>
      </c>
    </row>
    <row r="292" spans="1:3" x14ac:dyDescent="0.35">
      <c r="A292">
        <v>13.782</v>
      </c>
      <c r="B292">
        <v>-4.2169999999999996</v>
      </c>
      <c r="C292">
        <v>4.173</v>
      </c>
    </row>
    <row r="293" spans="1:3" x14ac:dyDescent="0.35">
      <c r="A293">
        <v>13.829000000000001</v>
      </c>
      <c r="B293">
        <v>-4.5819999999999999</v>
      </c>
      <c r="C293">
        <v>4.173</v>
      </c>
    </row>
    <row r="294" spans="1:3" x14ac:dyDescent="0.35">
      <c r="A294">
        <v>13.875</v>
      </c>
      <c r="B294">
        <v>-4.03</v>
      </c>
      <c r="C294">
        <v>4.173</v>
      </c>
    </row>
    <row r="295" spans="1:3" x14ac:dyDescent="0.35">
      <c r="A295">
        <v>13.922000000000001</v>
      </c>
      <c r="B295">
        <v>-3.8159999999999998</v>
      </c>
      <c r="C295">
        <v>4.173</v>
      </c>
    </row>
    <row r="296" spans="1:3" x14ac:dyDescent="0.35">
      <c r="A296">
        <v>13.968</v>
      </c>
      <c r="B296">
        <v>-3.9020000000000001</v>
      </c>
      <c r="C296">
        <v>4.173</v>
      </c>
    </row>
    <row r="297" spans="1:3" x14ac:dyDescent="0.35">
      <c r="A297">
        <v>14.013999999999999</v>
      </c>
      <c r="B297">
        <v>-3.9649999999999999</v>
      </c>
      <c r="C297">
        <v>4.17</v>
      </c>
    </row>
    <row r="298" spans="1:3" x14ac:dyDescent="0.35">
      <c r="A298">
        <v>14.061</v>
      </c>
      <c r="B298">
        <v>-4.1189999999999998</v>
      </c>
      <c r="C298">
        <v>4.173</v>
      </c>
    </row>
    <row r="299" spans="1:3" x14ac:dyDescent="0.35">
      <c r="A299">
        <v>14.106999999999999</v>
      </c>
      <c r="B299">
        <v>-3.7669999999999999</v>
      </c>
      <c r="C299">
        <v>4.173</v>
      </c>
    </row>
    <row r="300" spans="1:3" x14ac:dyDescent="0.35">
      <c r="A300">
        <v>14.153</v>
      </c>
      <c r="B300">
        <v>-3.5910000000000002</v>
      </c>
      <c r="C300">
        <v>4.173</v>
      </c>
    </row>
    <row r="301" spans="1:3" x14ac:dyDescent="0.35">
      <c r="A301">
        <v>14.199</v>
      </c>
      <c r="B301">
        <v>-3.698</v>
      </c>
      <c r="C301">
        <v>4.173</v>
      </c>
    </row>
    <row r="302" spans="1:3" x14ac:dyDescent="0.35">
      <c r="A302">
        <v>14.246</v>
      </c>
      <c r="B302">
        <v>-3.847</v>
      </c>
      <c r="C302">
        <v>4.173</v>
      </c>
    </row>
    <row r="303" spans="1:3" x14ac:dyDescent="0.35">
      <c r="A303">
        <v>14.295</v>
      </c>
      <c r="B303">
        <v>-3.8650000000000002</v>
      </c>
      <c r="C303">
        <v>4.173</v>
      </c>
    </row>
    <row r="304" spans="1:3" x14ac:dyDescent="0.35">
      <c r="A304">
        <v>14.351000000000001</v>
      </c>
      <c r="B304">
        <v>-4.4269999999999996</v>
      </c>
      <c r="C304">
        <v>4.173</v>
      </c>
    </row>
    <row r="305" spans="1:3" x14ac:dyDescent="0.35">
      <c r="A305">
        <v>14.397</v>
      </c>
      <c r="B305">
        <v>-4.4390000000000001</v>
      </c>
      <c r="C305">
        <v>4.173</v>
      </c>
    </row>
    <row r="306" spans="1:3" x14ac:dyDescent="0.35">
      <c r="A306">
        <v>14.444000000000001</v>
      </c>
      <c r="B306">
        <v>-4.266</v>
      </c>
      <c r="C306">
        <v>4.173</v>
      </c>
    </row>
    <row r="307" spans="1:3" x14ac:dyDescent="0.35">
      <c r="A307">
        <v>14.491</v>
      </c>
      <c r="B307">
        <v>-4.2409999999999997</v>
      </c>
      <c r="C307">
        <v>4.1740000000000004</v>
      </c>
    </row>
    <row r="308" spans="1:3" x14ac:dyDescent="0.35">
      <c r="A308">
        <v>14.54</v>
      </c>
      <c r="B308">
        <v>-4.3019999999999996</v>
      </c>
      <c r="C308">
        <v>4.173</v>
      </c>
    </row>
    <row r="309" spans="1:3" x14ac:dyDescent="0.35">
      <c r="A309">
        <v>14.587999999999999</v>
      </c>
      <c r="B309">
        <v>-4.28</v>
      </c>
      <c r="C309">
        <v>4.173</v>
      </c>
    </row>
    <row r="310" spans="1:3" x14ac:dyDescent="0.35">
      <c r="A310">
        <v>14.634</v>
      </c>
      <c r="B310">
        <v>-4.1989999999999998</v>
      </c>
      <c r="C310">
        <v>4.173</v>
      </c>
    </row>
    <row r="311" spans="1:3" x14ac:dyDescent="0.35">
      <c r="A311">
        <v>14.68</v>
      </c>
      <c r="B311">
        <v>-4.1059999999999999</v>
      </c>
      <c r="C311">
        <v>4.173</v>
      </c>
    </row>
    <row r="312" spans="1:3" x14ac:dyDescent="0.35">
      <c r="A312">
        <v>14.726000000000001</v>
      </c>
      <c r="B312">
        <v>-4.2069999999999999</v>
      </c>
      <c r="C312">
        <v>4.173</v>
      </c>
    </row>
    <row r="313" spans="1:3" x14ac:dyDescent="0.35">
      <c r="A313">
        <v>14.781000000000001</v>
      </c>
      <c r="B313">
        <v>-4.0060000000000002</v>
      </c>
      <c r="C313">
        <v>4.173</v>
      </c>
    </row>
    <row r="314" spans="1:3" x14ac:dyDescent="0.35">
      <c r="A314">
        <v>14.829000000000001</v>
      </c>
      <c r="B314">
        <v>-3.9180000000000001</v>
      </c>
      <c r="C314">
        <v>4.173</v>
      </c>
    </row>
    <row r="315" spans="1:3" x14ac:dyDescent="0.35">
      <c r="A315">
        <v>14.875999999999999</v>
      </c>
      <c r="B315">
        <v>-3.9590000000000001</v>
      </c>
      <c r="C315">
        <v>4.173</v>
      </c>
    </row>
    <row r="316" spans="1:3" x14ac:dyDescent="0.35">
      <c r="A316">
        <v>14.930999999999999</v>
      </c>
      <c r="B316">
        <v>-4.0410000000000004</v>
      </c>
      <c r="C316">
        <v>4.1740000000000004</v>
      </c>
    </row>
    <row r="317" spans="1:3" x14ac:dyDescent="0.35">
      <c r="A317">
        <v>14.978</v>
      </c>
      <c r="B317">
        <v>-3.9140000000000001</v>
      </c>
      <c r="C317">
        <v>4.17</v>
      </c>
    </row>
    <row r="318" spans="1:3" x14ac:dyDescent="0.35">
      <c r="A318">
        <v>15.026</v>
      </c>
      <c r="B318">
        <v>-4.1189999999999998</v>
      </c>
      <c r="C318">
        <v>4.173</v>
      </c>
    </row>
    <row r="319" spans="1:3" x14ac:dyDescent="0.35">
      <c r="A319">
        <v>15.071999999999999</v>
      </c>
      <c r="B319">
        <v>-3.7669999999999999</v>
      </c>
      <c r="C319">
        <v>4.173</v>
      </c>
    </row>
    <row r="320" spans="1:3" x14ac:dyDescent="0.35">
      <c r="A320">
        <v>15.118</v>
      </c>
      <c r="B320">
        <v>-3.5910000000000002</v>
      </c>
      <c r="C320">
        <v>4.173</v>
      </c>
    </row>
    <row r="321" spans="1:3" x14ac:dyDescent="0.35">
      <c r="A321">
        <v>15.164</v>
      </c>
      <c r="B321">
        <v>-3.698</v>
      </c>
      <c r="C321">
        <v>4.173</v>
      </c>
    </row>
    <row r="322" spans="1:3" x14ac:dyDescent="0.35">
      <c r="A322">
        <v>15.21</v>
      </c>
      <c r="B322">
        <v>-3.847</v>
      </c>
      <c r="C322">
        <v>4.173</v>
      </c>
    </row>
    <row r="323" spans="1:3" x14ac:dyDescent="0.35">
      <c r="A323">
        <v>15.257</v>
      </c>
      <c r="B323">
        <v>-3.8650000000000002</v>
      </c>
      <c r="C323">
        <v>4.173</v>
      </c>
    </row>
    <row r="324" spans="1:3" x14ac:dyDescent="0.35">
      <c r="A324">
        <v>15.303000000000001</v>
      </c>
      <c r="B324">
        <v>-4.4269999999999996</v>
      </c>
      <c r="C324">
        <v>4.173</v>
      </c>
    </row>
    <row r="325" spans="1:3" x14ac:dyDescent="0.35">
      <c r="A325">
        <v>15.35</v>
      </c>
      <c r="B325">
        <v>-4.4390000000000001</v>
      </c>
      <c r="C325">
        <v>4.173</v>
      </c>
    </row>
    <row r="326" spans="1:3" x14ac:dyDescent="0.35">
      <c r="A326">
        <v>15.396000000000001</v>
      </c>
      <c r="B326">
        <v>-4.266</v>
      </c>
      <c r="C326">
        <v>4.173</v>
      </c>
    </row>
    <row r="327" spans="1:3" x14ac:dyDescent="0.35">
      <c r="A327">
        <v>15.443</v>
      </c>
      <c r="B327">
        <v>-4.2409999999999997</v>
      </c>
      <c r="C327">
        <v>4.1740000000000004</v>
      </c>
    </row>
    <row r="328" spans="1:3" x14ac:dyDescent="0.35">
      <c r="A328">
        <v>15.49</v>
      </c>
      <c r="B328">
        <v>-4.3019999999999996</v>
      </c>
      <c r="C328">
        <v>4.173</v>
      </c>
    </row>
    <row r="329" spans="1:3" x14ac:dyDescent="0.35">
      <c r="A329">
        <v>15.536</v>
      </c>
      <c r="B329">
        <v>-4.28</v>
      </c>
      <c r="C329">
        <v>4.173</v>
      </c>
    </row>
    <row r="330" spans="1:3" x14ac:dyDescent="0.35">
      <c r="A330">
        <v>15.582000000000001</v>
      </c>
      <c r="B330">
        <v>-4.1989999999999998</v>
      </c>
      <c r="C330">
        <v>4.173</v>
      </c>
    </row>
    <row r="331" spans="1:3" x14ac:dyDescent="0.35">
      <c r="A331">
        <v>15.628</v>
      </c>
      <c r="B331">
        <v>-4.1059999999999999</v>
      </c>
      <c r="C331">
        <v>4.173</v>
      </c>
    </row>
    <row r="332" spans="1:3" x14ac:dyDescent="0.35">
      <c r="A332">
        <v>15.673999999999999</v>
      </c>
      <c r="B332">
        <v>-4.2069999999999999</v>
      </c>
      <c r="C332">
        <v>4.173</v>
      </c>
    </row>
    <row r="333" spans="1:3" x14ac:dyDescent="0.35">
      <c r="A333">
        <v>15.72</v>
      </c>
      <c r="B333">
        <v>-4.0060000000000002</v>
      </c>
      <c r="C333">
        <v>4.173</v>
      </c>
    </row>
    <row r="334" spans="1:3" x14ac:dyDescent="0.35">
      <c r="A334">
        <v>15.766</v>
      </c>
      <c r="B334">
        <v>-3.9180000000000001</v>
      </c>
      <c r="C334">
        <v>4.173</v>
      </c>
    </row>
    <row r="335" spans="1:3" x14ac:dyDescent="0.35">
      <c r="A335">
        <v>15.811999999999999</v>
      </c>
      <c r="B335">
        <v>-3.9590000000000001</v>
      </c>
      <c r="C335">
        <v>4.173</v>
      </c>
    </row>
    <row r="336" spans="1:3" x14ac:dyDescent="0.35">
      <c r="A336">
        <v>15.86</v>
      </c>
      <c r="B336">
        <v>-3.9350000000000001</v>
      </c>
      <c r="C336">
        <v>4.1719999999999997</v>
      </c>
    </row>
    <row r="337" spans="1:3" x14ac:dyDescent="0.35">
      <c r="A337">
        <v>15.906000000000001</v>
      </c>
      <c r="B337">
        <v>-3.8149999999999999</v>
      </c>
      <c r="C337">
        <v>4.1710000000000003</v>
      </c>
    </row>
    <row r="338" spans="1:3" x14ac:dyDescent="0.35">
      <c r="A338">
        <v>15.955</v>
      </c>
      <c r="B338">
        <v>-3.5830000000000002</v>
      </c>
      <c r="C338">
        <v>4.173</v>
      </c>
    </row>
    <row r="339" spans="1:3" x14ac:dyDescent="0.35">
      <c r="A339">
        <v>16.001999999999999</v>
      </c>
      <c r="B339">
        <v>-3.702</v>
      </c>
      <c r="C339">
        <v>4.1719999999999997</v>
      </c>
    </row>
    <row r="340" spans="1:3" x14ac:dyDescent="0.35">
      <c r="A340">
        <v>16.047999999999998</v>
      </c>
      <c r="B340">
        <v>-2.9380000000000002</v>
      </c>
      <c r="C340">
        <v>4.173</v>
      </c>
    </row>
    <row r="341" spans="1:3" x14ac:dyDescent="0.35">
      <c r="A341">
        <v>16.094999999999999</v>
      </c>
      <c r="B341">
        <v>-2.7269999999999999</v>
      </c>
      <c r="C341">
        <v>4.173</v>
      </c>
    </row>
    <row r="342" spans="1:3" x14ac:dyDescent="0.35">
      <c r="A342">
        <v>16.140999999999998</v>
      </c>
      <c r="B342">
        <v>-2.5550000000000002</v>
      </c>
      <c r="C342">
        <v>4.173</v>
      </c>
    </row>
    <row r="343" spans="1:3" x14ac:dyDescent="0.35">
      <c r="A343">
        <v>16.193000000000001</v>
      </c>
      <c r="B343">
        <v>-2.6309999999999998</v>
      </c>
      <c r="C343">
        <v>4.173</v>
      </c>
    </row>
    <row r="344" spans="1:3" x14ac:dyDescent="0.35">
      <c r="A344">
        <v>16.239000000000001</v>
      </c>
      <c r="B344">
        <v>-2.786</v>
      </c>
      <c r="C344">
        <v>4.173</v>
      </c>
    </row>
    <row r="345" spans="1:3" x14ac:dyDescent="0.35">
      <c r="A345">
        <v>16.285</v>
      </c>
      <c r="B345">
        <v>-2.8839999999999999</v>
      </c>
      <c r="C345">
        <v>4.173</v>
      </c>
    </row>
    <row r="346" spans="1:3" x14ac:dyDescent="0.35">
      <c r="A346">
        <v>16.331</v>
      </c>
      <c r="B346">
        <v>-2.7320000000000002</v>
      </c>
      <c r="C346">
        <v>4.1749999999999998</v>
      </c>
    </row>
    <row r="347" spans="1:3" x14ac:dyDescent="0.35">
      <c r="A347">
        <v>16.378</v>
      </c>
      <c r="B347">
        <v>-2.8519999999999999</v>
      </c>
      <c r="C347">
        <v>4.173</v>
      </c>
    </row>
    <row r="348" spans="1:3" x14ac:dyDescent="0.35">
      <c r="A348">
        <v>16.423999999999999</v>
      </c>
      <c r="B348">
        <v>-2.633</v>
      </c>
      <c r="C348">
        <v>4.173</v>
      </c>
    </row>
    <row r="349" spans="1:3" x14ac:dyDescent="0.35">
      <c r="A349">
        <v>16.477</v>
      </c>
      <c r="B349">
        <v>-3.9630000000000001</v>
      </c>
      <c r="C349">
        <v>4.173</v>
      </c>
    </row>
    <row r="350" spans="1:3" x14ac:dyDescent="0.35">
      <c r="A350">
        <v>16.523</v>
      </c>
      <c r="B350">
        <v>-3.968</v>
      </c>
      <c r="C350">
        <v>4.173</v>
      </c>
    </row>
    <row r="351" spans="1:3" x14ac:dyDescent="0.35">
      <c r="A351">
        <v>16.568999999999999</v>
      </c>
      <c r="B351">
        <v>-3.8220000000000001</v>
      </c>
      <c r="C351">
        <v>4.173</v>
      </c>
    </row>
    <row r="352" spans="1:3" x14ac:dyDescent="0.35">
      <c r="A352">
        <v>16.614999999999998</v>
      </c>
      <c r="B352">
        <v>-3.8610000000000002</v>
      </c>
      <c r="C352">
        <v>4.173</v>
      </c>
    </row>
    <row r="353" spans="1:3" x14ac:dyDescent="0.35">
      <c r="A353">
        <v>16.667999999999999</v>
      </c>
      <c r="B353">
        <v>-3.6480000000000001</v>
      </c>
      <c r="C353">
        <v>4.173</v>
      </c>
    </row>
    <row r="354" spans="1:3" x14ac:dyDescent="0.35">
      <c r="A354">
        <v>16.715</v>
      </c>
      <c r="B354">
        <v>-3.7869999999999999</v>
      </c>
      <c r="C354">
        <v>4.173</v>
      </c>
    </row>
    <row r="355" spans="1:3" x14ac:dyDescent="0.35">
      <c r="A355">
        <v>16.760999999999999</v>
      </c>
      <c r="B355">
        <v>-3.9159999999999999</v>
      </c>
      <c r="C355">
        <v>4.173</v>
      </c>
    </row>
    <row r="356" spans="1:3" x14ac:dyDescent="0.35">
      <c r="A356">
        <v>16.806999999999999</v>
      </c>
      <c r="B356">
        <v>-3.9350000000000001</v>
      </c>
      <c r="C356">
        <v>4.1719999999999997</v>
      </c>
    </row>
    <row r="357" spans="1:3" x14ac:dyDescent="0.35">
      <c r="A357">
        <v>16.855</v>
      </c>
      <c r="B357">
        <v>-3.8149999999999999</v>
      </c>
      <c r="C357">
        <v>4.1710000000000003</v>
      </c>
    </row>
    <row r="358" spans="1:3" x14ac:dyDescent="0.35">
      <c r="A358">
        <v>16.901</v>
      </c>
      <c r="B358">
        <v>-3.5830000000000002</v>
      </c>
      <c r="C358">
        <v>4.173</v>
      </c>
    </row>
    <row r="359" spans="1:3" x14ac:dyDescent="0.35">
      <c r="A359">
        <v>16.946999999999999</v>
      </c>
      <c r="B359">
        <v>-3.702</v>
      </c>
      <c r="C359">
        <v>4.1719999999999997</v>
      </c>
    </row>
    <row r="360" spans="1:3" x14ac:dyDescent="0.35">
      <c r="A360">
        <v>16.994</v>
      </c>
      <c r="B360">
        <v>-2.9380000000000002</v>
      </c>
      <c r="C360">
        <v>4.173</v>
      </c>
    </row>
    <row r="361" spans="1:3" x14ac:dyDescent="0.35">
      <c r="A361">
        <v>17.05</v>
      </c>
      <c r="B361">
        <v>-2.7269999999999999</v>
      </c>
      <c r="C361">
        <v>4.173</v>
      </c>
    </row>
    <row r="362" spans="1:3" x14ac:dyDescent="0.35">
      <c r="A362">
        <v>17.096</v>
      </c>
      <c r="B362">
        <v>-2.5550000000000002</v>
      </c>
      <c r="C362">
        <v>4.173</v>
      </c>
    </row>
    <row r="363" spans="1:3" x14ac:dyDescent="0.35">
      <c r="A363">
        <v>17.152000000000001</v>
      </c>
      <c r="B363">
        <v>-2.6309999999999998</v>
      </c>
      <c r="C363">
        <v>4.173</v>
      </c>
    </row>
    <row r="364" spans="1:3" x14ac:dyDescent="0.35">
      <c r="A364">
        <v>17.198</v>
      </c>
      <c r="B364">
        <v>-2.786</v>
      </c>
      <c r="C364">
        <v>4.173</v>
      </c>
    </row>
    <row r="365" spans="1:3" x14ac:dyDescent="0.35">
      <c r="A365">
        <v>17.245000000000001</v>
      </c>
      <c r="B365">
        <v>-2.8839999999999999</v>
      </c>
      <c r="C365">
        <v>4.173</v>
      </c>
    </row>
    <row r="366" spans="1:3" x14ac:dyDescent="0.35">
      <c r="A366">
        <v>17.292999999999999</v>
      </c>
      <c r="B366">
        <v>-2.7320000000000002</v>
      </c>
      <c r="C366">
        <v>4.1749999999999998</v>
      </c>
    </row>
    <row r="367" spans="1:3" x14ac:dyDescent="0.35">
      <c r="A367">
        <v>17.347999999999999</v>
      </c>
      <c r="B367">
        <v>-2.8519999999999999</v>
      </c>
      <c r="C367">
        <v>4.173</v>
      </c>
    </row>
    <row r="368" spans="1:3" x14ac:dyDescent="0.35">
      <c r="A368">
        <v>17.393999999999998</v>
      </c>
      <c r="B368">
        <v>-2.633</v>
      </c>
      <c r="C368">
        <v>4.173</v>
      </c>
    </row>
    <row r="369" spans="1:3" x14ac:dyDescent="0.35">
      <c r="A369">
        <v>17.440000000000001</v>
      </c>
      <c r="B369">
        <v>-3.9630000000000001</v>
      </c>
      <c r="C369">
        <v>4.173</v>
      </c>
    </row>
    <row r="370" spans="1:3" x14ac:dyDescent="0.35">
      <c r="A370">
        <v>17.486999999999998</v>
      </c>
      <c r="B370">
        <v>-3.968</v>
      </c>
      <c r="C370">
        <v>4.173</v>
      </c>
    </row>
    <row r="371" spans="1:3" x14ac:dyDescent="0.35">
      <c r="A371">
        <v>17.533000000000001</v>
      </c>
      <c r="B371">
        <v>-3.8220000000000001</v>
      </c>
      <c r="C371">
        <v>4.173</v>
      </c>
    </row>
    <row r="372" spans="1:3" x14ac:dyDescent="0.35">
      <c r="A372">
        <v>17.579999999999998</v>
      </c>
      <c r="B372">
        <v>-3.8610000000000002</v>
      </c>
      <c r="C372">
        <v>4.173</v>
      </c>
    </row>
    <row r="373" spans="1:3" x14ac:dyDescent="0.35">
      <c r="A373">
        <v>17.626999999999999</v>
      </c>
      <c r="B373">
        <v>-3.6480000000000001</v>
      </c>
      <c r="C373">
        <v>4.173</v>
      </c>
    </row>
    <row r="374" spans="1:3" x14ac:dyDescent="0.35">
      <c r="A374">
        <v>17.673999999999999</v>
      </c>
      <c r="B374">
        <v>-3.7949999999999999</v>
      </c>
      <c r="C374">
        <v>4.173</v>
      </c>
    </row>
    <row r="375" spans="1:3" x14ac:dyDescent="0.35">
      <c r="A375">
        <v>17.721</v>
      </c>
      <c r="B375">
        <v>-3.714</v>
      </c>
      <c r="C375">
        <v>4.173</v>
      </c>
    </row>
    <row r="376" spans="1:3" x14ac:dyDescent="0.35">
      <c r="A376">
        <v>17.779</v>
      </c>
      <c r="B376">
        <v>-3.6030000000000002</v>
      </c>
      <c r="C376">
        <v>4.1740000000000004</v>
      </c>
    </row>
    <row r="377" spans="1:3" x14ac:dyDescent="0.35">
      <c r="A377">
        <v>17.829000000000001</v>
      </c>
      <c r="B377">
        <v>-3.673</v>
      </c>
      <c r="C377">
        <v>4.1719999999999997</v>
      </c>
    </row>
    <row r="378" spans="1:3" x14ac:dyDescent="0.35">
      <c r="A378">
        <v>17.876999999999999</v>
      </c>
      <c r="B378">
        <v>-3.7989999999999999</v>
      </c>
      <c r="C378">
        <v>4.1740000000000004</v>
      </c>
    </row>
    <row r="379" spans="1:3" x14ac:dyDescent="0.35">
      <c r="A379">
        <v>17.931999999999999</v>
      </c>
      <c r="B379">
        <v>-4.1980000000000004</v>
      </c>
      <c r="C379">
        <v>4.173</v>
      </c>
    </row>
    <row r="380" spans="1:3" x14ac:dyDescent="0.35">
      <c r="A380">
        <v>17.978000000000002</v>
      </c>
      <c r="B380">
        <v>-4.0060000000000002</v>
      </c>
      <c r="C380">
        <v>4.173</v>
      </c>
    </row>
    <row r="381" spans="1:3" x14ac:dyDescent="0.35">
      <c r="A381">
        <v>18.035</v>
      </c>
      <c r="B381">
        <v>-3.99</v>
      </c>
      <c r="C381">
        <v>4.173</v>
      </c>
    </row>
    <row r="382" spans="1:3" x14ac:dyDescent="0.35">
      <c r="A382">
        <v>18.081</v>
      </c>
      <c r="B382">
        <v>-3.9119999999999999</v>
      </c>
      <c r="C382">
        <v>4.173</v>
      </c>
    </row>
    <row r="383" spans="1:3" x14ac:dyDescent="0.35">
      <c r="A383">
        <v>18.126999999999999</v>
      </c>
      <c r="B383">
        <v>-4.048</v>
      </c>
      <c r="C383">
        <v>4.173</v>
      </c>
    </row>
    <row r="384" spans="1:3" x14ac:dyDescent="0.35">
      <c r="A384">
        <v>18.183</v>
      </c>
      <c r="B384">
        <v>-4.0209999999999999</v>
      </c>
      <c r="C384">
        <v>4.173</v>
      </c>
    </row>
    <row r="385" spans="1:3" x14ac:dyDescent="0.35">
      <c r="A385">
        <v>18.228999999999999</v>
      </c>
      <c r="B385">
        <v>-3.74</v>
      </c>
      <c r="C385">
        <v>4.173</v>
      </c>
    </row>
    <row r="386" spans="1:3" x14ac:dyDescent="0.35">
      <c r="A386">
        <v>18.276</v>
      </c>
      <c r="B386">
        <v>-3.91</v>
      </c>
      <c r="C386">
        <v>4.173</v>
      </c>
    </row>
    <row r="387" spans="1:3" x14ac:dyDescent="0.35">
      <c r="A387">
        <v>18.327000000000002</v>
      </c>
      <c r="B387">
        <v>-3.7509999999999999</v>
      </c>
      <c r="C387">
        <v>4.1740000000000004</v>
      </c>
    </row>
    <row r="388" spans="1:3" x14ac:dyDescent="0.35">
      <c r="A388">
        <v>18.373999999999999</v>
      </c>
      <c r="B388">
        <v>-3.4049999999999998</v>
      </c>
      <c r="C388">
        <v>4.173</v>
      </c>
    </row>
    <row r="389" spans="1:3" x14ac:dyDescent="0.35">
      <c r="A389">
        <v>18.420000000000002</v>
      </c>
      <c r="B389">
        <v>-2.1960000000000002</v>
      </c>
      <c r="C389">
        <v>4.173</v>
      </c>
    </row>
    <row r="390" spans="1:3" x14ac:dyDescent="0.35">
      <c r="A390">
        <v>18.468</v>
      </c>
      <c r="B390">
        <v>-1.9830000000000001</v>
      </c>
      <c r="C390">
        <v>4.173</v>
      </c>
    </row>
    <row r="391" spans="1:3" x14ac:dyDescent="0.35">
      <c r="A391">
        <v>18.513999999999999</v>
      </c>
      <c r="B391">
        <v>-2.1930000000000001</v>
      </c>
      <c r="C391">
        <v>4.173</v>
      </c>
    </row>
    <row r="392" spans="1:3" x14ac:dyDescent="0.35">
      <c r="A392">
        <v>18.561</v>
      </c>
      <c r="B392">
        <v>-2.0649999999999999</v>
      </c>
      <c r="C392">
        <v>4.173</v>
      </c>
    </row>
    <row r="393" spans="1:3" x14ac:dyDescent="0.35">
      <c r="A393">
        <v>18.608000000000001</v>
      </c>
      <c r="B393">
        <v>-2.923</v>
      </c>
      <c r="C393">
        <v>4.173</v>
      </c>
    </row>
    <row r="394" spans="1:3" x14ac:dyDescent="0.35">
      <c r="A394">
        <v>18.654</v>
      </c>
      <c r="B394">
        <v>-3.7949999999999999</v>
      </c>
      <c r="C394">
        <v>4.173</v>
      </c>
    </row>
    <row r="395" spans="1:3" x14ac:dyDescent="0.35">
      <c r="A395">
        <v>18.7</v>
      </c>
      <c r="B395">
        <v>-3.714</v>
      </c>
      <c r="C395">
        <v>4.173</v>
      </c>
    </row>
    <row r="396" spans="1:3" x14ac:dyDescent="0.35">
      <c r="A396">
        <v>18.745999999999999</v>
      </c>
      <c r="B396">
        <v>-3.6030000000000002</v>
      </c>
      <c r="C396">
        <v>4.1740000000000004</v>
      </c>
    </row>
    <row r="397" spans="1:3" x14ac:dyDescent="0.35">
      <c r="A397">
        <v>18.792999999999999</v>
      </c>
      <c r="B397">
        <v>-3.673</v>
      </c>
      <c r="C397">
        <v>4.1719999999999997</v>
      </c>
    </row>
    <row r="398" spans="1:3" x14ac:dyDescent="0.35">
      <c r="A398">
        <v>18.838999999999999</v>
      </c>
      <c r="B398">
        <v>-3.7989999999999999</v>
      </c>
      <c r="C398">
        <v>4.1740000000000004</v>
      </c>
    </row>
    <row r="399" spans="1:3" x14ac:dyDescent="0.35">
      <c r="A399">
        <v>18.885999999999999</v>
      </c>
      <c r="B399">
        <v>-4.1980000000000004</v>
      </c>
      <c r="C399">
        <v>4.173</v>
      </c>
    </row>
    <row r="400" spans="1:3" x14ac:dyDescent="0.35">
      <c r="A400">
        <v>18.931999999999999</v>
      </c>
      <c r="B400">
        <v>-4.0060000000000002</v>
      </c>
      <c r="C400">
        <v>4.173</v>
      </c>
    </row>
    <row r="401" spans="1:3" x14ac:dyDescent="0.35">
      <c r="A401">
        <v>18.978000000000002</v>
      </c>
      <c r="B401">
        <v>-3.99</v>
      </c>
      <c r="C401">
        <v>4.173</v>
      </c>
    </row>
    <row r="402" spans="1:3" x14ac:dyDescent="0.35">
      <c r="A402">
        <v>19.024999999999999</v>
      </c>
      <c r="B402">
        <v>-3.9119999999999999</v>
      </c>
      <c r="C402">
        <v>4.173</v>
      </c>
    </row>
    <row r="403" spans="1:3" x14ac:dyDescent="0.35">
      <c r="A403">
        <v>19.071000000000002</v>
      </c>
      <c r="B403">
        <v>-4.048</v>
      </c>
      <c r="C403">
        <v>4.173</v>
      </c>
    </row>
    <row r="404" spans="1:3" x14ac:dyDescent="0.35">
      <c r="A404">
        <v>19.117999999999999</v>
      </c>
      <c r="B404">
        <v>-4.0209999999999999</v>
      </c>
      <c r="C404">
        <v>4.173</v>
      </c>
    </row>
    <row r="405" spans="1:3" x14ac:dyDescent="0.35">
      <c r="A405">
        <v>19.164000000000001</v>
      </c>
      <c r="B405">
        <v>-3.74</v>
      </c>
      <c r="C405">
        <v>4.173</v>
      </c>
    </row>
    <row r="406" spans="1:3" x14ac:dyDescent="0.35">
      <c r="A406">
        <v>19.210999999999999</v>
      </c>
      <c r="B406">
        <v>-3.91</v>
      </c>
      <c r="C406">
        <v>4.173</v>
      </c>
    </row>
    <row r="407" spans="1:3" x14ac:dyDescent="0.35">
      <c r="A407">
        <v>19.265999999999998</v>
      </c>
      <c r="B407">
        <v>-3.7509999999999999</v>
      </c>
      <c r="C407">
        <v>4.1740000000000004</v>
      </c>
    </row>
    <row r="408" spans="1:3" x14ac:dyDescent="0.35">
      <c r="A408">
        <v>19.315999999999999</v>
      </c>
      <c r="B408">
        <v>-3.4049999999999998</v>
      </c>
      <c r="C408">
        <v>4.173</v>
      </c>
    </row>
    <row r="409" spans="1:3" x14ac:dyDescent="0.35">
      <c r="A409">
        <v>19.361999999999998</v>
      </c>
      <c r="B409">
        <v>-2.1960000000000002</v>
      </c>
      <c r="C409">
        <v>4.173</v>
      </c>
    </row>
    <row r="410" spans="1:3" x14ac:dyDescent="0.35">
      <c r="A410">
        <v>19.41</v>
      </c>
      <c r="B410">
        <v>-1.9830000000000001</v>
      </c>
      <c r="C410">
        <v>4.173</v>
      </c>
    </row>
    <row r="411" spans="1:3" x14ac:dyDescent="0.35">
      <c r="A411">
        <v>19.457000000000001</v>
      </c>
      <c r="B411">
        <v>-2.1930000000000001</v>
      </c>
      <c r="C411">
        <v>4.173</v>
      </c>
    </row>
    <row r="412" spans="1:3" x14ac:dyDescent="0.35">
      <c r="A412">
        <v>19.504000000000001</v>
      </c>
      <c r="B412">
        <v>-2.0649999999999999</v>
      </c>
      <c r="C412">
        <v>4.173</v>
      </c>
    </row>
    <row r="413" spans="1:3" x14ac:dyDescent="0.35">
      <c r="A413">
        <v>19.550999999999998</v>
      </c>
      <c r="B413">
        <v>-2.1440000000000001</v>
      </c>
      <c r="C413">
        <v>4.173</v>
      </c>
    </row>
    <row r="414" spans="1:3" x14ac:dyDescent="0.35">
      <c r="A414">
        <v>19.597999999999999</v>
      </c>
      <c r="B414">
        <v>-1.98</v>
      </c>
      <c r="C414">
        <v>4.173</v>
      </c>
    </row>
    <row r="415" spans="1:3" x14ac:dyDescent="0.35">
      <c r="A415">
        <v>19.645</v>
      </c>
      <c r="B415">
        <v>-1.87</v>
      </c>
      <c r="C415">
        <v>4.173</v>
      </c>
    </row>
    <row r="416" spans="1:3" x14ac:dyDescent="0.35">
      <c r="A416">
        <v>19.692</v>
      </c>
      <c r="B416">
        <v>-1.7410000000000001</v>
      </c>
      <c r="C416">
        <v>4.173</v>
      </c>
    </row>
    <row r="417" spans="1:3" x14ac:dyDescent="0.35">
      <c r="A417">
        <v>19.739000000000001</v>
      </c>
      <c r="B417">
        <v>-1.8819999999999999</v>
      </c>
      <c r="C417">
        <v>4.1719999999999997</v>
      </c>
    </row>
    <row r="418" spans="1:3" x14ac:dyDescent="0.35">
      <c r="A418">
        <v>19.8</v>
      </c>
      <c r="B418">
        <v>-1.9219999999999999</v>
      </c>
      <c r="C418">
        <v>4.1710000000000003</v>
      </c>
    </row>
    <row r="419" spans="1:3" x14ac:dyDescent="0.35">
      <c r="A419">
        <v>19.846</v>
      </c>
      <c r="B419">
        <v>-2.3340000000000001</v>
      </c>
      <c r="C419">
        <v>4.1740000000000004</v>
      </c>
    </row>
    <row r="420" spans="1:3" x14ac:dyDescent="0.35">
      <c r="A420">
        <v>19.907</v>
      </c>
      <c r="B420">
        <v>-3.4329999999999998</v>
      </c>
      <c r="C420">
        <v>4.173</v>
      </c>
    </row>
    <row r="421" spans="1:3" x14ac:dyDescent="0.35">
      <c r="A421">
        <v>19.954000000000001</v>
      </c>
      <c r="B421">
        <v>-3.4430000000000001</v>
      </c>
      <c r="C421">
        <v>4.173</v>
      </c>
    </row>
    <row r="422" spans="1:3" x14ac:dyDescent="0.35">
      <c r="A422">
        <v>20</v>
      </c>
      <c r="B422">
        <v>-3.5459999999999998</v>
      </c>
      <c r="C422">
        <v>4.173</v>
      </c>
    </row>
    <row r="423" spans="1:3" x14ac:dyDescent="0.35">
      <c r="A423">
        <v>20.045999999999999</v>
      </c>
      <c r="B423">
        <v>-3.3479999999999999</v>
      </c>
      <c r="C423">
        <v>4.173</v>
      </c>
    </row>
    <row r="424" spans="1:3" x14ac:dyDescent="0.35">
      <c r="A424">
        <v>20.094000000000001</v>
      </c>
      <c r="B424">
        <v>-3.4529999999999998</v>
      </c>
      <c r="C424">
        <v>4.173</v>
      </c>
    </row>
    <row r="425" spans="1:3" x14ac:dyDescent="0.35">
      <c r="A425">
        <v>20.149999999999999</v>
      </c>
      <c r="B425">
        <v>-3.585</v>
      </c>
      <c r="C425">
        <v>4.173</v>
      </c>
    </row>
    <row r="426" spans="1:3" x14ac:dyDescent="0.35">
      <c r="A426">
        <v>20.196000000000002</v>
      </c>
      <c r="B426">
        <v>-3.1930000000000001</v>
      </c>
      <c r="C426">
        <v>4.1710000000000003</v>
      </c>
    </row>
    <row r="427" spans="1:3" x14ac:dyDescent="0.35">
      <c r="A427">
        <v>20.242999999999999</v>
      </c>
      <c r="B427">
        <v>-3.3740000000000001</v>
      </c>
      <c r="C427">
        <v>4.173</v>
      </c>
    </row>
    <row r="428" spans="1:3" x14ac:dyDescent="0.35">
      <c r="A428">
        <v>20.29</v>
      </c>
      <c r="B428">
        <v>-3.3969999999999998</v>
      </c>
      <c r="C428">
        <v>4.173</v>
      </c>
    </row>
    <row r="429" spans="1:3" x14ac:dyDescent="0.35">
      <c r="A429">
        <v>20.337</v>
      </c>
      <c r="B429">
        <v>-3.16</v>
      </c>
      <c r="C429">
        <v>4.1740000000000004</v>
      </c>
    </row>
    <row r="430" spans="1:3" x14ac:dyDescent="0.35">
      <c r="A430">
        <v>20.384</v>
      </c>
      <c r="B430">
        <v>-3.7869999999999999</v>
      </c>
      <c r="C430">
        <v>4.173</v>
      </c>
    </row>
    <row r="431" spans="1:3" x14ac:dyDescent="0.35">
      <c r="A431">
        <v>20.431000000000001</v>
      </c>
      <c r="B431">
        <v>-3.3090000000000002</v>
      </c>
      <c r="C431">
        <v>4.173</v>
      </c>
    </row>
    <row r="432" spans="1:3" x14ac:dyDescent="0.35">
      <c r="A432">
        <v>20.477</v>
      </c>
      <c r="B432">
        <v>-2.4889999999999999</v>
      </c>
      <c r="C432">
        <v>4.173</v>
      </c>
    </row>
    <row r="433" spans="1:3" x14ac:dyDescent="0.35">
      <c r="A433">
        <v>20.524000000000001</v>
      </c>
      <c r="B433">
        <v>-2.1440000000000001</v>
      </c>
      <c r="C433">
        <v>4.173</v>
      </c>
    </row>
    <row r="434" spans="1:3" x14ac:dyDescent="0.35">
      <c r="A434">
        <v>20.571000000000002</v>
      </c>
      <c r="B434">
        <v>-1.98</v>
      </c>
      <c r="C434">
        <v>4.173</v>
      </c>
    </row>
    <row r="435" spans="1:3" x14ac:dyDescent="0.35">
      <c r="A435">
        <v>20.617000000000001</v>
      </c>
      <c r="B435">
        <v>-1.87</v>
      </c>
      <c r="C435">
        <v>4.173</v>
      </c>
    </row>
    <row r="436" spans="1:3" x14ac:dyDescent="0.35">
      <c r="A436">
        <v>20.664999999999999</v>
      </c>
      <c r="B436">
        <v>-1.7410000000000001</v>
      </c>
      <c r="C436">
        <v>4.173</v>
      </c>
    </row>
    <row r="437" spans="1:3" x14ac:dyDescent="0.35">
      <c r="A437">
        <v>20.712</v>
      </c>
      <c r="B437">
        <v>-1.8819999999999999</v>
      </c>
      <c r="C437">
        <v>4.1719999999999997</v>
      </c>
    </row>
    <row r="438" spans="1:3" x14ac:dyDescent="0.35">
      <c r="A438">
        <v>20.768000000000001</v>
      </c>
      <c r="B438">
        <v>-1.9219999999999999</v>
      </c>
      <c r="C438">
        <v>4.1710000000000003</v>
      </c>
    </row>
    <row r="439" spans="1:3" x14ac:dyDescent="0.35">
      <c r="A439">
        <v>20.815000000000001</v>
      </c>
      <c r="B439">
        <v>-2.3340000000000001</v>
      </c>
      <c r="C439">
        <v>4.1740000000000004</v>
      </c>
    </row>
    <row r="440" spans="1:3" x14ac:dyDescent="0.35">
      <c r="A440">
        <v>20.861999999999998</v>
      </c>
      <c r="B440">
        <v>-3.4329999999999998</v>
      </c>
      <c r="C440">
        <v>4.173</v>
      </c>
    </row>
    <row r="441" spans="1:3" x14ac:dyDescent="0.35">
      <c r="A441">
        <v>20.917000000000002</v>
      </c>
      <c r="B441">
        <v>-3.4430000000000001</v>
      </c>
      <c r="C441">
        <v>4.173</v>
      </c>
    </row>
    <row r="442" spans="1:3" x14ac:dyDescent="0.35">
      <c r="A442">
        <v>20.963000000000001</v>
      </c>
      <c r="B442">
        <v>-3.5459999999999998</v>
      </c>
      <c r="C442">
        <v>4.173</v>
      </c>
    </row>
    <row r="443" spans="1:3" x14ac:dyDescent="0.35">
      <c r="A443">
        <v>21.010999999999999</v>
      </c>
      <c r="B443">
        <v>-3.3479999999999999</v>
      </c>
      <c r="C443">
        <v>4.173</v>
      </c>
    </row>
    <row r="444" spans="1:3" x14ac:dyDescent="0.35">
      <c r="A444">
        <v>21.058</v>
      </c>
      <c r="B444">
        <v>-3.4529999999999998</v>
      </c>
      <c r="C444">
        <v>4.173</v>
      </c>
    </row>
    <row r="445" spans="1:3" x14ac:dyDescent="0.35">
      <c r="A445">
        <v>21.114000000000001</v>
      </c>
      <c r="B445">
        <v>-3.585</v>
      </c>
      <c r="C445">
        <v>4.173</v>
      </c>
    </row>
    <row r="446" spans="1:3" x14ac:dyDescent="0.35">
      <c r="A446">
        <v>21.16</v>
      </c>
      <c r="B446">
        <v>-3.1930000000000001</v>
      </c>
      <c r="C446">
        <v>4.1710000000000003</v>
      </c>
    </row>
    <row r="447" spans="1:3" x14ac:dyDescent="0.35">
      <c r="A447">
        <v>21.207999999999998</v>
      </c>
      <c r="B447">
        <v>-3.3740000000000001</v>
      </c>
      <c r="C447">
        <v>4.173</v>
      </c>
    </row>
    <row r="448" spans="1:3" x14ac:dyDescent="0.35">
      <c r="A448">
        <v>21.254999999999999</v>
      </c>
      <c r="B448">
        <v>-3.3969999999999998</v>
      </c>
      <c r="C448">
        <v>4.173</v>
      </c>
    </row>
    <row r="449" spans="1:3" x14ac:dyDescent="0.35">
      <c r="A449">
        <v>21.315000000000001</v>
      </c>
      <c r="B449">
        <v>-3.16</v>
      </c>
      <c r="C449">
        <v>4.1740000000000004</v>
      </c>
    </row>
    <row r="450" spans="1:3" x14ac:dyDescent="0.35">
      <c r="A450">
        <v>21.37</v>
      </c>
      <c r="B450">
        <v>-3.7869999999999999</v>
      </c>
      <c r="C450">
        <v>4.173</v>
      </c>
    </row>
    <row r="451" spans="1:3" x14ac:dyDescent="0.35">
      <c r="A451">
        <v>21.428000000000001</v>
      </c>
      <c r="B451">
        <v>-3.7229999999999999</v>
      </c>
      <c r="C451">
        <v>4.173</v>
      </c>
    </row>
    <row r="452" spans="1:3" x14ac:dyDescent="0.35">
      <c r="A452">
        <v>21.481999999999999</v>
      </c>
      <c r="B452">
        <v>-3.923</v>
      </c>
      <c r="C452">
        <v>4.173</v>
      </c>
    </row>
    <row r="453" spans="1:3" x14ac:dyDescent="0.35">
      <c r="A453">
        <v>21.529</v>
      </c>
      <c r="B453">
        <v>-3.88</v>
      </c>
      <c r="C453">
        <v>4.173</v>
      </c>
    </row>
    <row r="454" spans="1:3" x14ac:dyDescent="0.35">
      <c r="A454">
        <v>21.576000000000001</v>
      </c>
      <c r="B454">
        <v>-3.7069999999999999</v>
      </c>
      <c r="C454">
        <v>4.1719999999999997</v>
      </c>
    </row>
    <row r="455" spans="1:3" x14ac:dyDescent="0.35">
      <c r="A455">
        <v>21.623000000000001</v>
      </c>
      <c r="B455">
        <v>-3.9540000000000002</v>
      </c>
      <c r="C455">
        <v>4.1740000000000004</v>
      </c>
    </row>
    <row r="456" spans="1:3" x14ac:dyDescent="0.35">
      <c r="A456">
        <v>21.67</v>
      </c>
      <c r="B456">
        <v>-4.1050000000000004</v>
      </c>
      <c r="C456">
        <v>4.1719999999999997</v>
      </c>
    </row>
    <row r="457" spans="1:3" x14ac:dyDescent="0.35">
      <c r="A457">
        <v>21.716999999999999</v>
      </c>
      <c r="B457">
        <v>-4.1660000000000004</v>
      </c>
      <c r="C457">
        <v>4.173</v>
      </c>
    </row>
    <row r="458" spans="1:3" x14ac:dyDescent="0.35">
      <c r="A458">
        <v>21.763999999999999</v>
      </c>
      <c r="B458">
        <v>-4.1539999999999999</v>
      </c>
      <c r="C458">
        <v>4.173</v>
      </c>
    </row>
    <row r="459" spans="1:3" x14ac:dyDescent="0.35">
      <c r="A459">
        <v>21.811</v>
      </c>
      <c r="B459">
        <v>-4.0919999999999996</v>
      </c>
      <c r="C459">
        <v>4.173</v>
      </c>
    </row>
    <row r="460" spans="1:3" x14ac:dyDescent="0.35">
      <c r="A460">
        <v>21.859000000000002</v>
      </c>
      <c r="B460">
        <v>-4.0759999999999996</v>
      </c>
      <c r="C460">
        <v>4.173</v>
      </c>
    </row>
    <row r="461" spans="1:3" x14ac:dyDescent="0.35">
      <c r="A461">
        <v>21.907</v>
      </c>
      <c r="B461">
        <v>-3.8809999999999998</v>
      </c>
      <c r="C461">
        <v>4.173</v>
      </c>
    </row>
    <row r="462" spans="1:3" x14ac:dyDescent="0.35">
      <c r="A462">
        <v>21.954000000000001</v>
      </c>
      <c r="B462">
        <v>-3.8980000000000001</v>
      </c>
      <c r="C462">
        <v>4.173</v>
      </c>
    </row>
    <row r="463" spans="1:3" x14ac:dyDescent="0.35">
      <c r="A463">
        <v>22.001000000000001</v>
      </c>
      <c r="B463">
        <v>-3.7970000000000002</v>
      </c>
      <c r="C463">
        <v>4.173</v>
      </c>
    </row>
    <row r="464" spans="1:3" x14ac:dyDescent="0.35">
      <c r="A464">
        <v>22.047999999999998</v>
      </c>
      <c r="B464">
        <v>-4.048</v>
      </c>
      <c r="C464">
        <v>4.173</v>
      </c>
    </row>
    <row r="465" spans="1:3" x14ac:dyDescent="0.35">
      <c r="A465">
        <v>22.094999999999999</v>
      </c>
      <c r="B465">
        <v>-3.94</v>
      </c>
      <c r="C465">
        <v>4.173</v>
      </c>
    </row>
    <row r="466" spans="1:3" x14ac:dyDescent="0.35">
      <c r="A466">
        <v>22.141999999999999</v>
      </c>
      <c r="B466">
        <v>-3.8410000000000002</v>
      </c>
      <c r="C466">
        <v>4.173</v>
      </c>
    </row>
    <row r="467" spans="1:3" x14ac:dyDescent="0.35">
      <c r="A467">
        <v>22.195</v>
      </c>
      <c r="B467">
        <v>-3.8940000000000001</v>
      </c>
      <c r="C467">
        <v>4.1740000000000004</v>
      </c>
    </row>
    <row r="468" spans="1:3" x14ac:dyDescent="0.35">
      <c r="A468">
        <v>22.242000000000001</v>
      </c>
      <c r="B468">
        <v>-4.0590000000000002</v>
      </c>
      <c r="C468">
        <v>4.173</v>
      </c>
    </row>
    <row r="469" spans="1:3" x14ac:dyDescent="0.35">
      <c r="A469">
        <v>22.289000000000001</v>
      </c>
      <c r="B469">
        <v>-4.0410000000000004</v>
      </c>
      <c r="C469">
        <v>4.173</v>
      </c>
    </row>
    <row r="470" spans="1:3" x14ac:dyDescent="0.35">
      <c r="A470">
        <v>22.343</v>
      </c>
      <c r="B470">
        <v>-4.07</v>
      </c>
      <c r="C470">
        <v>4.173</v>
      </c>
    </row>
    <row r="471" spans="1:3" x14ac:dyDescent="0.35">
      <c r="A471">
        <v>22.39</v>
      </c>
      <c r="B471">
        <v>-3.8069999999999999</v>
      </c>
      <c r="C471">
        <v>4.173</v>
      </c>
    </row>
    <row r="472" spans="1:3" x14ac:dyDescent="0.35">
      <c r="A472">
        <v>22.445</v>
      </c>
      <c r="B472">
        <v>-3.923</v>
      </c>
      <c r="C472">
        <v>4.173</v>
      </c>
    </row>
    <row r="473" spans="1:3" x14ac:dyDescent="0.35">
      <c r="A473">
        <v>22.492000000000001</v>
      </c>
      <c r="B473">
        <v>-3.88</v>
      </c>
      <c r="C473">
        <v>4.173</v>
      </c>
    </row>
    <row r="474" spans="1:3" x14ac:dyDescent="0.35">
      <c r="A474">
        <v>22.539000000000001</v>
      </c>
      <c r="B474">
        <v>-3.7069999999999999</v>
      </c>
      <c r="C474">
        <v>4.1719999999999997</v>
      </c>
    </row>
    <row r="475" spans="1:3" x14ac:dyDescent="0.35">
      <c r="A475">
        <v>22.585999999999999</v>
      </c>
      <c r="B475">
        <v>-3.9540000000000002</v>
      </c>
      <c r="C475">
        <v>4.1740000000000004</v>
      </c>
    </row>
    <row r="476" spans="1:3" x14ac:dyDescent="0.35">
      <c r="A476">
        <v>22.632999999999999</v>
      </c>
      <c r="B476">
        <v>-4.1050000000000004</v>
      </c>
      <c r="C476">
        <v>4.1719999999999997</v>
      </c>
    </row>
    <row r="477" spans="1:3" x14ac:dyDescent="0.35">
      <c r="A477">
        <v>22.69</v>
      </c>
      <c r="B477">
        <v>-4.1660000000000004</v>
      </c>
      <c r="C477">
        <v>4.173</v>
      </c>
    </row>
    <row r="478" spans="1:3" x14ac:dyDescent="0.35">
      <c r="A478">
        <v>22.736999999999998</v>
      </c>
      <c r="B478">
        <v>-4.1539999999999999</v>
      </c>
      <c r="C478">
        <v>4.173</v>
      </c>
    </row>
    <row r="479" spans="1:3" x14ac:dyDescent="0.35">
      <c r="A479">
        <v>22.785</v>
      </c>
      <c r="B479">
        <v>-4.0919999999999996</v>
      </c>
      <c r="C479">
        <v>4.173</v>
      </c>
    </row>
    <row r="480" spans="1:3" x14ac:dyDescent="0.35">
      <c r="A480">
        <v>22.832000000000001</v>
      </c>
      <c r="B480">
        <v>-4.0759999999999996</v>
      </c>
      <c r="C480">
        <v>4.173</v>
      </c>
    </row>
    <row r="481" spans="1:3" x14ac:dyDescent="0.35">
      <c r="A481">
        <v>22.879000000000001</v>
      </c>
      <c r="B481">
        <v>-3.8809999999999998</v>
      </c>
      <c r="C481">
        <v>4.173</v>
      </c>
    </row>
    <row r="482" spans="1:3" x14ac:dyDescent="0.35">
      <c r="A482">
        <v>22.94</v>
      </c>
      <c r="B482">
        <v>-3.8980000000000001</v>
      </c>
      <c r="C482">
        <v>4.173</v>
      </c>
    </row>
    <row r="483" spans="1:3" x14ac:dyDescent="0.35">
      <c r="A483">
        <v>22.986999999999998</v>
      </c>
      <c r="B483">
        <v>-3.7970000000000002</v>
      </c>
      <c r="C483">
        <v>4.173</v>
      </c>
    </row>
    <row r="484" spans="1:3" x14ac:dyDescent="0.35">
      <c r="A484">
        <v>23.033999999999999</v>
      </c>
      <c r="B484">
        <v>-4.048</v>
      </c>
      <c r="C484">
        <v>4.173</v>
      </c>
    </row>
    <row r="485" spans="1:3" x14ac:dyDescent="0.35">
      <c r="A485">
        <v>23.087</v>
      </c>
      <c r="B485">
        <v>-3.94</v>
      </c>
      <c r="C485">
        <v>4.173</v>
      </c>
    </row>
    <row r="486" spans="1:3" x14ac:dyDescent="0.35">
      <c r="A486">
        <v>23.134</v>
      </c>
      <c r="B486">
        <v>-3.8410000000000002</v>
      </c>
      <c r="C486">
        <v>4.173</v>
      </c>
    </row>
    <row r="487" spans="1:3" x14ac:dyDescent="0.35">
      <c r="A487">
        <v>23.181000000000001</v>
      </c>
      <c r="B487">
        <v>-3.8940000000000001</v>
      </c>
      <c r="C487">
        <v>4.1740000000000004</v>
      </c>
    </row>
    <row r="488" spans="1:3" x14ac:dyDescent="0.35">
      <c r="A488">
        <v>23.228000000000002</v>
      </c>
      <c r="B488">
        <v>-4.0590000000000002</v>
      </c>
      <c r="C488">
        <v>4.173</v>
      </c>
    </row>
    <row r="489" spans="1:3" x14ac:dyDescent="0.35">
      <c r="A489">
        <v>23.274999999999999</v>
      </c>
      <c r="B489">
        <v>-4.0410000000000004</v>
      </c>
      <c r="C489">
        <v>4.173</v>
      </c>
    </row>
    <row r="490" spans="1:3" x14ac:dyDescent="0.35">
      <c r="A490">
        <v>23.349</v>
      </c>
      <c r="B490">
        <v>-4.1349999999999998</v>
      </c>
      <c r="C490">
        <v>4.173</v>
      </c>
    </row>
    <row r="491" spans="1:3" x14ac:dyDescent="0.35">
      <c r="A491">
        <v>23.396000000000001</v>
      </c>
      <c r="B491">
        <v>-3.91</v>
      </c>
      <c r="C491">
        <v>4.173</v>
      </c>
    </row>
    <row r="492" spans="1:3" x14ac:dyDescent="0.35">
      <c r="A492">
        <v>23.448</v>
      </c>
      <c r="B492">
        <v>-3.9630000000000001</v>
      </c>
      <c r="C492">
        <v>4.173</v>
      </c>
    </row>
    <row r="493" spans="1:3" x14ac:dyDescent="0.35">
      <c r="A493">
        <v>23.495000000000001</v>
      </c>
      <c r="B493">
        <v>-4.4459999999999997</v>
      </c>
      <c r="C493">
        <v>4.173</v>
      </c>
    </row>
    <row r="494" spans="1:3" x14ac:dyDescent="0.35">
      <c r="A494">
        <v>23.542000000000002</v>
      </c>
      <c r="B494">
        <v>-4.2380000000000004</v>
      </c>
      <c r="C494">
        <v>4.173</v>
      </c>
    </row>
    <row r="495" spans="1:3" x14ac:dyDescent="0.35">
      <c r="A495">
        <v>23.588999999999999</v>
      </c>
      <c r="B495">
        <v>-4.53</v>
      </c>
      <c r="C495">
        <v>4.1719999999999997</v>
      </c>
    </row>
    <row r="496" spans="1:3" x14ac:dyDescent="0.35">
      <c r="A496">
        <v>23.635999999999999</v>
      </c>
      <c r="B496">
        <v>-4.4580000000000002</v>
      </c>
      <c r="C496">
        <v>4.1719999999999997</v>
      </c>
    </row>
    <row r="497" spans="1:3" x14ac:dyDescent="0.35">
      <c r="A497">
        <v>23.681999999999999</v>
      </c>
      <c r="B497">
        <v>-4.181</v>
      </c>
      <c r="C497">
        <v>4.173</v>
      </c>
    </row>
    <row r="498" spans="1:3" x14ac:dyDescent="0.35">
      <c r="A498">
        <v>23.728000000000002</v>
      </c>
      <c r="B498">
        <v>-4.282</v>
      </c>
      <c r="C498">
        <v>4.173</v>
      </c>
    </row>
    <row r="499" spans="1:3" x14ac:dyDescent="0.35">
      <c r="A499">
        <v>23.792000000000002</v>
      </c>
      <c r="B499">
        <v>-4.2389999999999999</v>
      </c>
      <c r="C499">
        <v>4.173</v>
      </c>
    </row>
    <row r="500" spans="1:3" x14ac:dyDescent="0.35">
      <c r="A500">
        <v>23.838999999999999</v>
      </c>
      <c r="B500">
        <v>-4.2830000000000004</v>
      </c>
      <c r="C500">
        <v>4.173</v>
      </c>
    </row>
    <row r="501" spans="1:3" x14ac:dyDescent="0.35">
      <c r="A501">
        <v>23.885999999999999</v>
      </c>
      <c r="B501">
        <v>-4.0279999999999996</v>
      </c>
      <c r="C501">
        <v>4.173</v>
      </c>
    </row>
    <row r="502" spans="1:3" x14ac:dyDescent="0.35">
      <c r="A502">
        <v>23.933</v>
      </c>
      <c r="B502">
        <v>-4.0190000000000001</v>
      </c>
      <c r="C502">
        <v>4.173</v>
      </c>
    </row>
    <row r="503" spans="1:3" x14ac:dyDescent="0.35">
      <c r="A503">
        <v>23.989000000000001</v>
      </c>
      <c r="B503">
        <v>-3.907</v>
      </c>
      <c r="C503">
        <v>4.173</v>
      </c>
    </row>
    <row r="504" spans="1:3" x14ac:dyDescent="0.35">
      <c r="A504">
        <v>24.036000000000001</v>
      </c>
      <c r="B504">
        <v>-5.0270000000000001</v>
      </c>
      <c r="C504">
        <v>4.173</v>
      </c>
    </row>
    <row r="505" spans="1:3" x14ac:dyDescent="0.35">
      <c r="A505">
        <v>24.082000000000001</v>
      </c>
      <c r="B505">
        <v>-5.1760000000000002</v>
      </c>
      <c r="C505">
        <v>4.173</v>
      </c>
    </row>
    <row r="506" spans="1:3" x14ac:dyDescent="0.35">
      <c r="A506">
        <v>24.128</v>
      </c>
      <c r="B506">
        <v>-5.1150000000000002</v>
      </c>
      <c r="C506">
        <v>4.173</v>
      </c>
    </row>
    <row r="507" spans="1:3" x14ac:dyDescent="0.35">
      <c r="A507">
        <v>24.18</v>
      </c>
      <c r="B507">
        <v>-5.1050000000000004</v>
      </c>
      <c r="C507">
        <v>4.173</v>
      </c>
    </row>
    <row r="508" spans="1:3" x14ac:dyDescent="0.35">
      <c r="A508">
        <v>24.227</v>
      </c>
      <c r="B508">
        <v>-4.9980000000000002</v>
      </c>
      <c r="C508">
        <v>4.173</v>
      </c>
    </row>
    <row r="509" spans="1:3" x14ac:dyDescent="0.35">
      <c r="A509">
        <v>24.274000000000001</v>
      </c>
      <c r="B509">
        <v>-5.093</v>
      </c>
      <c r="C509">
        <v>4.173</v>
      </c>
    </row>
    <row r="510" spans="1:3" x14ac:dyDescent="0.35">
      <c r="A510">
        <v>24.321000000000002</v>
      </c>
      <c r="B510">
        <v>-4.6849999999999996</v>
      </c>
      <c r="C510">
        <v>4.173</v>
      </c>
    </row>
    <row r="511" spans="1:3" x14ac:dyDescent="0.35">
      <c r="A511">
        <v>24.367999999999999</v>
      </c>
      <c r="B511">
        <v>-4.03</v>
      </c>
      <c r="C511">
        <v>4.173</v>
      </c>
    </row>
    <row r="512" spans="1:3" x14ac:dyDescent="0.35">
      <c r="A512">
        <v>24.414999999999999</v>
      </c>
      <c r="B512">
        <v>-3.9630000000000001</v>
      </c>
      <c r="C512">
        <v>4.173</v>
      </c>
    </row>
    <row r="513" spans="1:3" x14ac:dyDescent="0.35">
      <c r="A513">
        <v>24.466999999999999</v>
      </c>
      <c r="B513">
        <v>-4.4459999999999997</v>
      </c>
      <c r="C513">
        <v>4.173</v>
      </c>
    </row>
    <row r="514" spans="1:3" x14ac:dyDescent="0.35">
      <c r="A514">
        <v>24.513999999999999</v>
      </c>
      <c r="B514">
        <v>-4.2380000000000004</v>
      </c>
      <c r="C514">
        <v>4.173</v>
      </c>
    </row>
    <row r="515" spans="1:3" x14ac:dyDescent="0.35">
      <c r="A515">
        <v>24.561</v>
      </c>
      <c r="B515">
        <v>-4.53</v>
      </c>
      <c r="C515">
        <v>4.1719999999999997</v>
      </c>
    </row>
    <row r="516" spans="1:3" x14ac:dyDescent="0.35">
      <c r="A516">
        <v>24.608000000000001</v>
      </c>
      <c r="B516">
        <v>-4.4580000000000002</v>
      </c>
      <c r="C516">
        <v>4.1719999999999997</v>
      </c>
    </row>
    <row r="517" spans="1:3" x14ac:dyDescent="0.35">
      <c r="A517">
        <v>24.655000000000001</v>
      </c>
      <c r="B517">
        <v>-4.181</v>
      </c>
      <c r="C517">
        <v>4.173</v>
      </c>
    </row>
    <row r="518" spans="1:3" x14ac:dyDescent="0.35">
      <c r="A518">
        <v>24.702000000000002</v>
      </c>
      <c r="B518">
        <v>-4.282</v>
      </c>
      <c r="C518">
        <v>4.173</v>
      </c>
    </row>
    <row r="519" spans="1:3" x14ac:dyDescent="0.35">
      <c r="A519">
        <v>24.748999999999999</v>
      </c>
      <c r="B519">
        <v>-4.2389999999999999</v>
      </c>
      <c r="C519">
        <v>4.173</v>
      </c>
    </row>
    <row r="520" spans="1:3" x14ac:dyDescent="0.35">
      <c r="A520">
        <v>24.795999999999999</v>
      </c>
      <c r="B520">
        <v>-4.2830000000000004</v>
      </c>
      <c r="C520">
        <v>4.173</v>
      </c>
    </row>
    <row r="521" spans="1:3" x14ac:dyDescent="0.35">
      <c r="A521">
        <v>24.847999999999999</v>
      </c>
      <c r="B521">
        <v>-4.0279999999999996</v>
      </c>
      <c r="C521">
        <v>4.173</v>
      </c>
    </row>
    <row r="522" spans="1:3" x14ac:dyDescent="0.35">
      <c r="A522">
        <v>24.898</v>
      </c>
      <c r="B522">
        <v>-4.0190000000000001</v>
      </c>
      <c r="C522">
        <v>4.173</v>
      </c>
    </row>
    <row r="523" spans="1:3" x14ac:dyDescent="0.35">
      <c r="A523">
        <v>24.949000000000002</v>
      </c>
      <c r="B523">
        <v>-3.907</v>
      </c>
      <c r="C523">
        <v>4.173</v>
      </c>
    </row>
    <row r="524" spans="1:3" x14ac:dyDescent="0.35">
      <c r="A524">
        <v>25.007999999999999</v>
      </c>
      <c r="B524">
        <v>-5.0270000000000001</v>
      </c>
      <c r="C524">
        <v>4.173</v>
      </c>
    </row>
    <row r="525" spans="1:3" x14ac:dyDescent="0.35">
      <c r="A525">
        <v>25.055</v>
      </c>
      <c r="B525">
        <v>-5.1760000000000002</v>
      </c>
      <c r="C525">
        <v>4.173</v>
      </c>
    </row>
    <row r="526" spans="1:3" x14ac:dyDescent="0.35">
      <c r="A526">
        <v>25.116</v>
      </c>
      <c r="B526">
        <v>-5.1150000000000002</v>
      </c>
      <c r="C526">
        <v>4.173</v>
      </c>
    </row>
    <row r="527" spans="1:3" x14ac:dyDescent="0.35">
      <c r="A527">
        <v>25.169</v>
      </c>
      <c r="B527">
        <v>-5.1050000000000004</v>
      </c>
      <c r="C527">
        <v>4.173</v>
      </c>
    </row>
    <row r="528" spans="1:3" x14ac:dyDescent="0.35">
      <c r="A528">
        <v>25.215</v>
      </c>
      <c r="B528">
        <v>-4.9980000000000002</v>
      </c>
      <c r="C528">
        <v>4.173</v>
      </c>
    </row>
    <row r="529" spans="1:3" x14ac:dyDescent="0.35">
      <c r="A529">
        <v>25.263000000000002</v>
      </c>
      <c r="B529">
        <v>-5.093</v>
      </c>
      <c r="C529">
        <v>4.173</v>
      </c>
    </row>
    <row r="530" spans="1:3" x14ac:dyDescent="0.35">
      <c r="A530">
        <v>25.309000000000001</v>
      </c>
      <c r="B530">
        <v>-5.0129999999999999</v>
      </c>
      <c r="C530">
        <v>4.173</v>
      </c>
    </row>
    <row r="531" spans="1:3" x14ac:dyDescent="0.35">
      <c r="A531">
        <v>25.356999999999999</v>
      </c>
      <c r="B531">
        <v>-5.0190000000000001</v>
      </c>
      <c r="C531">
        <v>4.173</v>
      </c>
    </row>
    <row r="532" spans="1:3" x14ac:dyDescent="0.35">
      <c r="A532">
        <v>25.407</v>
      </c>
      <c r="B532">
        <v>-4.9189999999999996</v>
      </c>
      <c r="C532">
        <v>4.1740000000000004</v>
      </c>
    </row>
    <row r="533" spans="1:3" x14ac:dyDescent="0.35">
      <c r="A533">
        <v>25.459</v>
      </c>
      <c r="B533">
        <v>-4.9210000000000003</v>
      </c>
      <c r="C533">
        <v>4.173</v>
      </c>
    </row>
    <row r="534" spans="1:3" x14ac:dyDescent="0.35">
      <c r="A534">
        <v>25.506</v>
      </c>
      <c r="B534">
        <v>-5.0960000000000001</v>
      </c>
      <c r="C534">
        <v>4.173</v>
      </c>
    </row>
    <row r="535" spans="1:3" x14ac:dyDescent="0.35">
      <c r="A535">
        <v>25.553000000000001</v>
      </c>
      <c r="B535">
        <v>-5.15</v>
      </c>
      <c r="C535">
        <v>4.173</v>
      </c>
    </row>
    <row r="536" spans="1:3" x14ac:dyDescent="0.35">
      <c r="A536">
        <v>25.6</v>
      </c>
      <c r="B536">
        <v>-4.8289999999999997</v>
      </c>
      <c r="C536">
        <v>4.1740000000000004</v>
      </c>
    </row>
    <row r="537" spans="1:3" x14ac:dyDescent="0.35">
      <c r="A537">
        <v>25.646999999999998</v>
      </c>
      <c r="B537">
        <v>-4.5140000000000002</v>
      </c>
      <c r="C537">
        <v>4.1740000000000004</v>
      </c>
    </row>
    <row r="538" spans="1:3" x14ac:dyDescent="0.35">
      <c r="A538">
        <v>25.693999999999999</v>
      </c>
      <c r="B538">
        <v>-4.5590000000000002</v>
      </c>
      <c r="C538">
        <v>4.1740000000000004</v>
      </c>
    </row>
    <row r="539" spans="1:3" x14ac:dyDescent="0.35">
      <c r="A539">
        <v>25.741</v>
      </c>
      <c r="B539">
        <v>-4.6760000000000002</v>
      </c>
      <c r="C539">
        <v>4.173</v>
      </c>
    </row>
    <row r="540" spans="1:3" x14ac:dyDescent="0.35">
      <c r="A540">
        <v>25.788</v>
      </c>
      <c r="B540">
        <v>-4.7380000000000004</v>
      </c>
      <c r="C540">
        <v>4.173</v>
      </c>
    </row>
    <row r="541" spans="1:3" x14ac:dyDescent="0.35">
      <c r="A541">
        <v>25.835000000000001</v>
      </c>
      <c r="B541">
        <v>-4.84</v>
      </c>
      <c r="C541">
        <v>4.173</v>
      </c>
    </row>
    <row r="542" spans="1:3" x14ac:dyDescent="0.35">
      <c r="A542">
        <v>25.901</v>
      </c>
      <c r="B542">
        <v>-4.5620000000000003</v>
      </c>
      <c r="C542">
        <v>4.173</v>
      </c>
    </row>
    <row r="543" spans="1:3" x14ac:dyDescent="0.35">
      <c r="A543">
        <v>25.948</v>
      </c>
      <c r="B543">
        <v>-4.7309999999999999</v>
      </c>
      <c r="C543">
        <v>4.173</v>
      </c>
    </row>
    <row r="544" spans="1:3" x14ac:dyDescent="0.35">
      <c r="A544">
        <v>25.995000000000001</v>
      </c>
      <c r="B544">
        <v>-4.6970000000000001</v>
      </c>
      <c r="C544">
        <v>4.173</v>
      </c>
    </row>
    <row r="545" spans="1:3" x14ac:dyDescent="0.35">
      <c r="A545">
        <v>26.042000000000002</v>
      </c>
      <c r="B545">
        <v>-4.8170000000000002</v>
      </c>
      <c r="C545">
        <v>4.173</v>
      </c>
    </row>
    <row r="546" spans="1:3" x14ac:dyDescent="0.35">
      <c r="A546">
        <v>26.097999999999999</v>
      </c>
      <c r="B546">
        <v>-4.6529999999999996</v>
      </c>
      <c r="C546">
        <v>4.1740000000000004</v>
      </c>
    </row>
    <row r="547" spans="1:3" x14ac:dyDescent="0.35">
      <c r="A547">
        <v>26.145</v>
      </c>
      <c r="B547">
        <v>-4.62</v>
      </c>
      <c r="C547">
        <v>4.173</v>
      </c>
    </row>
    <row r="548" spans="1:3" x14ac:dyDescent="0.35">
      <c r="A548">
        <v>26.192</v>
      </c>
      <c r="B548">
        <v>-4.7300000000000004</v>
      </c>
      <c r="C548">
        <v>4.173</v>
      </c>
    </row>
    <row r="549" spans="1:3" x14ac:dyDescent="0.35">
      <c r="A549">
        <v>26.24</v>
      </c>
      <c r="B549">
        <v>-5.5019999999999998</v>
      </c>
      <c r="C549">
        <v>4.173</v>
      </c>
    </row>
    <row r="550" spans="1:3" x14ac:dyDescent="0.35">
      <c r="A550">
        <v>26.286999999999999</v>
      </c>
      <c r="B550">
        <v>-5.173</v>
      </c>
      <c r="C550">
        <v>4.173</v>
      </c>
    </row>
    <row r="551" spans="1:3" x14ac:dyDescent="0.35">
      <c r="A551">
        <v>26.334</v>
      </c>
      <c r="B551">
        <v>-5.0190000000000001</v>
      </c>
      <c r="C551">
        <v>4.173</v>
      </c>
    </row>
    <row r="552" spans="1:3" x14ac:dyDescent="0.35">
      <c r="A552">
        <v>26.381</v>
      </c>
      <c r="B552">
        <v>-4.9189999999999996</v>
      </c>
      <c r="C552">
        <v>4.1740000000000004</v>
      </c>
    </row>
    <row r="553" spans="1:3" x14ac:dyDescent="0.35">
      <c r="A553">
        <v>26.428000000000001</v>
      </c>
      <c r="B553">
        <v>-4.9210000000000003</v>
      </c>
      <c r="C553">
        <v>4.173</v>
      </c>
    </row>
    <row r="554" spans="1:3" x14ac:dyDescent="0.35">
      <c r="A554">
        <v>26.475999999999999</v>
      </c>
      <c r="B554">
        <v>-5.0960000000000001</v>
      </c>
      <c r="C554">
        <v>4.173</v>
      </c>
    </row>
    <row r="555" spans="1:3" x14ac:dyDescent="0.35">
      <c r="A555">
        <v>26.523</v>
      </c>
      <c r="B555">
        <v>-5.15</v>
      </c>
      <c r="C555">
        <v>4.173</v>
      </c>
    </row>
    <row r="556" spans="1:3" x14ac:dyDescent="0.35">
      <c r="A556">
        <v>26.571000000000002</v>
      </c>
      <c r="B556">
        <v>-4.8289999999999997</v>
      </c>
      <c r="C556">
        <v>4.1740000000000004</v>
      </c>
    </row>
    <row r="557" spans="1:3" x14ac:dyDescent="0.35">
      <c r="A557">
        <v>26.617999999999999</v>
      </c>
      <c r="B557">
        <v>-4.5140000000000002</v>
      </c>
      <c r="C557">
        <v>4.1740000000000004</v>
      </c>
    </row>
    <row r="558" spans="1:3" x14ac:dyDescent="0.35">
      <c r="A558">
        <v>26.664999999999999</v>
      </c>
      <c r="B558">
        <v>-4.5590000000000002</v>
      </c>
      <c r="C558">
        <v>4.1740000000000004</v>
      </c>
    </row>
    <row r="559" spans="1:3" x14ac:dyDescent="0.35">
      <c r="A559">
        <v>26.712</v>
      </c>
      <c r="B559">
        <v>-4.6760000000000002</v>
      </c>
      <c r="C559">
        <v>4.173</v>
      </c>
    </row>
    <row r="560" spans="1:3" x14ac:dyDescent="0.35">
      <c r="A560">
        <v>26.759</v>
      </c>
      <c r="B560">
        <v>-4.7380000000000004</v>
      </c>
      <c r="C560">
        <v>4.173</v>
      </c>
    </row>
    <row r="561" spans="1:3" x14ac:dyDescent="0.35">
      <c r="A561">
        <v>26.815000000000001</v>
      </c>
      <c r="B561">
        <v>-4.84</v>
      </c>
      <c r="C561">
        <v>4.173</v>
      </c>
    </row>
    <row r="562" spans="1:3" x14ac:dyDescent="0.35">
      <c r="A562">
        <v>26.861999999999998</v>
      </c>
      <c r="B562">
        <v>-4.5620000000000003</v>
      </c>
      <c r="C562">
        <v>4.173</v>
      </c>
    </row>
    <row r="563" spans="1:3" x14ac:dyDescent="0.35">
      <c r="A563">
        <v>26.908999999999999</v>
      </c>
      <c r="B563">
        <v>-4.7309999999999999</v>
      </c>
      <c r="C563">
        <v>4.173</v>
      </c>
    </row>
    <row r="564" spans="1:3" x14ac:dyDescent="0.35">
      <c r="A564">
        <v>26.957000000000001</v>
      </c>
      <c r="B564">
        <v>-4.6970000000000001</v>
      </c>
      <c r="C564">
        <v>4.173</v>
      </c>
    </row>
    <row r="565" spans="1:3" x14ac:dyDescent="0.35">
      <c r="A565">
        <v>27.004999999999999</v>
      </c>
      <c r="B565">
        <v>-4.8170000000000002</v>
      </c>
      <c r="C565">
        <v>4.173</v>
      </c>
    </row>
    <row r="566" spans="1:3" x14ac:dyDescent="0.35">
      <c r="A566">
        <v>27.059000000000001</v>
      </c>
      <c r="B566">
        <v>-4.6529999999999996</v>
      </c>
      <c r="C566">
        <v>4.1740000000000004</v>
      </c>
    </row>
    <row r="567" spans="1:3" x14ac:dyDescent="0.35">
      <c r="A567">
        <v>27.106000000000002</v>
      </c>
      <c r="B567">
        <v>-4.62</v>
      </c>
      <c r="C567">
        <v>4.173</v>
      </c>
    </row>
    <row r="568" spans="1:3" x14ac:dyDescent="0.35">
      <c r="A568">
        <v>27.152999999999999</v>
      </c>
      <c r="B568">
        <v>-4.7300000000000004</v>
      </c>
      <c r="C568">
        <v>4.173</v>
      </c>
    </row>
    <row r="569" spans="1:3" x14ac:dyDescent="0.35">
      <c r="A569">
        <v>27.2</v>
      </c>
      <c r="B569">
        <v>-5.5890000000000004</v>
      </c>
      <c r="C569">
        <v>4.173</v>
      </c>
    </row>
    <row r="570" spans="1:3" x14ac:dyDescent="0.35">
      <c r="A570">
        <v>27.247</v>
      </c>
      <c r="B570">
        <v>-5.5419999999999998</v>
      </c>
      <c r="C570">
        <v>4.173</v>
      </c>
    </row>
    <row r="571" spans="1:3" x14ac:dyDescent="0.35">
      <c r="A571">
        <v>27.303999999999998</v>
      </c>
      <c r="B571">
        <v>-5.3630000000000004</v>
      </c>
      <c r="C571">
        <v>4.173</v>
      </c>
    </row>
    <row r="572" spans="1:3" x14ac:dyDescent="0.35">
      <c r="A572">
        <v>27.356999999999999</v>
      </c>
      <c r="B572">
        <v>-5.1630000000000003</v>
      </c>
      <c r="C572">
        <v>4.173</v>
      </c>
    </row>
    <row r="573" spans="1:3" x14ac:dyDescent="0.35">
      <c r="A573">
        <v>27.404</v>
      </c>
      <c r="B573">
        <v>-5.2329999999999997</v>
      </c>
      <c r="C573">
        <v>4.1719999999999997</v>
      </c>
    </row>
    <row r="574" spans="1:3" x14ac:dyDescent="0.35">
      <c r="A574">
        <v>27.451000000000001</v>
      </c>
      <c r="B574">
        <v>-5.1470000000000002</v>
      </c>
      <c r="C574">
        <v>4.173</v>
      </c>
    </row>
    <row r="575" spans="1:3" x14ac:dyDescent="0.35">
      <c r="A575">
        <v>27.498000000000001</v>
      </c>
      <c r="B575">
        <v>-4.9930000000000003</v>
      </c>
      <c r="C575">
        <v>4.1740000000000004</v>
      </c>
    </row>
    <row r="576" spans="1:3" x14ac:dyDescent="0.35">
      <c r="A576">
        <v>27.545000000000002</v>
      </c>
      <c r="B576">
        <v>-4.84</v>
      </c>
      <c r="C576">
        <v>4.173</v>
      </c>
    </row>
    <row r="577" spans="1:3" x14ac:dyDescent="0.35">
      <c r="A577">
        <v>27.591999999999999</v>
      </c>
      <c r="B577">
        <v>-4.7610000000000001</v>
      </c>
      <c r="C577">
        <v>4.1719999999999997</v>
      </c>
    </row>
    <row r="578" spans="1:3" x14ac:dyDescent="0.35">
      <c r="A578">
        <v>27.655999999999999</v>
      </c>
      <c r="B578">
        <v>-4.6139999999999999</v>
      </c>
      <c r="C578">
        <v>4.173</v>
      </c>
    </row>
    <row r="579" spans="1:3" x14ac:dyDescent="0.35">
      <c r="A579">
        <v>27.702999999999999</v>
      </c>
      <c r="B579">
        <v>-4.5410000000000004</v>
      </c>
      <c r="C579">
        <v>4.173</v>
      </c>
    </row>
    <row r="580" spans="1:3" x14ac:dyDescent="0.35">
      <c r="A580">
        <v>27.75</v>
      </c>
      <c r="B580">
        <v>-4.7359999999999998</v>
      </c>
      <c r="C580">
        <v>4.173</v>
      </c>
    </row>
    <row r="581" spans="1:3" x14ac:dyDescent="0.35">
      <c r="A581">
        <v>27.797000000000001</v>
      </c>
      <c r="B581">
        <v>-4.88</v>
      </c>
      <c r="C581">
        <v>4.173</v>
      </c>
    </row>
    <row r="582" spans="1:3" x14ac:dyDescent="0.35">
      <c r="A582">
        <v>27.844000000000001</v>
      </c>
      <c r="B582">
        <v>-4.8609999999999998</v>
      </c>
      <c r="C582">
        <v>4.173</v>
      </c>
    </row>
    <row r="583" spans="1:3" x14ac:dyDescent="0.35">
      <c r="A583">
        <v>27.891999999999999</v>
      </c>
      <c r="B583">
        <v>-4.992</v>
      </c>
      <c r="C583">
        <v>4.173</v>
      </c>
    </row>
    <row r="584" spans="1:3" x14ac:dyDescent="0.35">
      <c r="A584">
        <v>27.94</v>
      </c>
      <c r="B584">
        <v>-4.5979999999999999</v>
      </c>
      <c r="C584">
        <v>4.173</v>
      </c>
    </row>
    <row r="585" spans="1:3" x14ac:dyDescent="0.35">
      <c r="A585">
        <v>27.992000000000001</v>
      </c>
      <c r="B585">
        <v>-4.7130000000000001</v>
      </c>
      <c r="C585">
        <v>4.17</v>
      </c>
    </row>
    <row r="586" spans="1:3" x14ac:dyDescent="0.35">
      <c r="A586">
        <v>28.04</v>
      </c>
      <c r="B586">
        <v>-4.7569999999999997</v>
      </c>
      <c r="C586">
        <v>4.173</v>
      </c>
    </row>
    <row r="587" spans="1:3" x14ac:dyDescent="0.35">
      <c r="A587">
        <v>28.087</v>
      </c>
      <c r="B587">
        <v>-4.9180000000000001</v>
      </c>
      <c r="C587">
        <v>4.173</v>
      </c>
    </row>
    <row r="588" spans="1:3" x14ac:dyDescent="0.35">
      <c r="A588">
        <v>28.134</v>
      </c>
      <c r="B588">
        <v>-4.8540000000000001</v>
      </c>
      <c r="C588">
        <v>4.1740000000000004</v>
      </c>
    </row>
    <row r="589" spans="1:3" x14ac:dyDescent="0.35">
      <c r="A589">
        <v>28.181000000000001</v>
      </c>
      <c r="B589">
        <v>-5.444</v>
      </c>
      <c r="C589">
        <v>4.173</v>
      </c>
    </row>
    <row r="590" spans="1:3" x14ac:dyDescent="0.35">
      <c r="A590">
        <v>28.228000000000002</v>
      </c>
      <c r="B590">
        <v>-5.5419999999999998</v>
      </c>
      <c r="C590">
        <v>4.173</v>
      </c>
    </row>
    <row r="591" spans="1:3" x14ac:dyDescent="0.35">
      <c r="A591">
        <v>28.274999999999999</v>
      </c>
      <c r="B591">
        <v>-5.3630000000000004</v>
      </c>
      <c r="C591">
        <v>4.173</v>
      </c>
    </row>
    <row r="592" spans="1:3" x14ac:dyDescent="0.35">
      <c r="A592">
        <v>28.321999999999999</v>
      </c>
      <c r="B592">
        <v>-5.1630000000000003</v>
      </c>
      <c r="C592">
        <v>4.173</v>
      </c>
    </row>
    <row r="593" spans="1:3" x14ac:dyDescent="0.35">
      <c r="A593">
        <v>28.376000000000001</v>
      </c>
      <c r="B593">
        <v>-5.2329999999999997</v>
      </c>
      <c r="C593">
        <v>4.1719999999999997</v>
      </c>
    </row>
    <row r="594" spans="1:3" x14ac:dyDescent="0.35">
      <c r="A594">
        <v>28.425999999999998</v>
      </c>
      <c r="B594">
        <v>-5.1470000000000002</v>
      </c>
      <c r="C594">
        <v>4.173</v>
      </c>
    </row>
    <row r="595" spans="1:3" x14ac:dyDescent="0.35">
      <c r="A595">
        <v>28.472999999999999</v>
      </c>
      <c r="B595">
        <v>-4.9930000000000003</v>
      </c>
      <c r="C595">
        <v>4.1740000000000004</v>
      </c>
    </row>
    <row r="596" spans="1:3" x14ac:dyDescent="0.35">
      <c r="A596">
        <v>28.521000000000001</v>
      </c>
      <c r="B596">
        <v>-4.84</v>
      </c>
      <c r="C596">
        <v>4.173</v>
      </c>
    </row>
    <row r="597" spans="1:3" x14ac:dyDescent="0.35">
      <c r="A597">
        <v>28.568000000000001</v>
      </c>
      <c r="B597">
        <v>-4.7610000000000001</v>
      </c>
      <c r="C597">
        <v>4.1719999999999997</v>
      </c>
    </row>
    <row r="598" spans="1:3" x14ac:dyDescent="0.35">
      <c r="A598">
        <v>28.614999999999998</v>
      </c>
      <c r="B598">
        <v>-4.6139999999999999</v>
      </c>
      <c r="C598">
        <v>4.173</v>
      </c>
    </row>
    <row r="599" spans="1:3" x14ac:dyDescent="0.35">
      <c r="A599">
        <v>28.667999999999999</v>
      </c>
      <c r="B599">
        <v>-4.5410000000000004</v>
      </c>
      <c r="C599">
        <v>4.173</v>
      </c>
    </row>
    <row r="600" spans="1:3" x14ac:dyDescent="0.35">
      <c r="A600">
        <v>28.715</v>
      </c>
      <c r="B600">
        <v>-4.7359999999999998</v>
      </c>
      <c r="C600">
        <v>4.173</v>
      </c>
    </row>
    <row r="601" spans="1:3" x14ac:dyDescent="0.35">
      <c r="A601">
        <v>28.762</v>
      </c>
      <c r="B601">
        <v>-4.88</v>
      </c>
      <c r="C601">
        <v>4.173</v>
      </c>
    </row>
    <row r="602" spans="1:3" x14ac:dyDescent="0.35">
      <c r="A602">
        <v>28.809000000000001</v>
      </c>
      <c r="B602">
        <v>-4.8609999999999998</v>
      </c>
      <c r="C602">
        <v>4.173</v>
      </c>
    </row>
    <row r="603" spans="1:3" x14ac:dyDescent="0.35">
      <c r="A603">
        <v>28.856999999999999</v>
      </c>
      <c r="B603">
        <v>-4.992</v>
      </c>
      <c r="C603">
        <v>4.173</v>
      </c>
    </row>
    <row r="604" spans="1:3" x14ac:dyDescent="0.35">
      <c r="A604">
        <v>28.904</v>
      </c>
      <c r="B604">
        <v>-4.5979999999999999</v>
      </c>
      <c r="C604">
        <v>4.173</v>
      </c>
    </row>
    <row r="605" spans="1:3" x14ac:dyDescent="0.35">
      <c r="A605">
        <v>28.951000000000001</v>
      </c>
      <c r="B605">
        <v>-4.7130000000000001</v>
      </c>
      <c r="C605">
        <v>4.17</v>
      </c>
    </row>
    <row r="606" spans="1:3" x14ac:dyDescent="0.35">
      <c r="A606">
        <v>28.998000000000001</v>
      </c>
      <c r="B606">
        <v>-4.7569999999999997</v>
      </c>
      <c r="C606">
        <v>4.173</v>
      </c>
    </row>
    <row r="607" spans="1:3" x14ac:dyDescent="0.35">
      <c r="A607">
        <v>29.047999999999998</v>
      </c>
      <c r="B607">
        <v>-4.9180000000000001</v>
      </c>
      <c r="C607">
        <v>4.173</v>
      </c>
    </row>
    <row r="608" spans="1:3" x14ac:dyDescent="0.35">
      <c r="A608">
        <v>29.094999999999999</v>
      </c>
      <c r="B608">
        <v>-4.7709999999999999</v>
      </c>
      <c r="C608">
        <v>4.1740000000000004</v>
      </c>
    </row>
    <row r="609" spans="1:3" x14ac:dyDescent="0.35">
      <c r="A609">
        <v>29.141999999999999</v>
      </c>
      <c r="B609">
        <v>-4.59</v>
      </c>
      <c r="C609">
        <v>4.173</v>
      </c>
    </row>
    <row r="610" spans="1:3" x14ac:dyDescent="0.35">
      <c r="A610">
        <v>29.189</v>
      </c>
      <c r="B610">
        <v>-4.9009999999999998</v>
      </c>
      <c r="C610">
        <v>4.173</v>
      </c>
    </row>
    <row r="611" spans="1:3" x14ac:dyDescent="0.35">
      <c r="A611">
        <v>29.236000000000001</v>
      </c>
      <c r="B611">
        <v>-4.8899999999999997</v>
      </c>
      <c r="C611">
        <v>4.173</v>
      </c>
    </row>
    <row r="612" spans="1:3" x14ac:dyDescent="0.35">
      <c r="A612">
        <v>29.283000000000001</v>
      </c>
      <c r="B612">
        <v>-4.83</v>
      </c>
      <c r="C612">
        <v>4.173</v>
      </c>
    </row>
    <row r="613" spans="1:3" x14ac:dyDescent="0.35">
      <c r="A613">
        <v>29.33</v>
      </c>
      <c r="B613">
        <v>-4.9290000000000003</v>
      </c>
      <c r="C613">
        <v>4.173</v>
      </c>
    </row>
    <row r="614" spans="1:3" x14ac:dyDescent="0.35">
      <c r="A614">
        <v>29.376999999999999</v>
      </c>
      <c r="B614">
        <v>-4.7709999999999999</v>
      </c>
      <c r="C614">
        <v>4.173</v>
      </c>
    </row>
    <row r="615" spans="1:3" x14ac:dyDescent="0.35">
      <c r="A615">
        <v>29.425000000000001</v>
      </c>
      <c r="B615">
        <v>-4.8079999999999998</v>
      </c>
      <c r="C615">
        <v>4.1740000000000004</v>
      </c>
    </row>
    <row r="616" spans="1:3" x14ac:dyDescent="0.35">
      <c r="A616">
        <v>29.472999999999999</v>
      </c>
      <c r="B616">
        <v>-4.819</v>
      </c>
      <c r="C616">
        <v>4.173</v>
      </c>
    </row>
    <row r="617" spans="1:3" x14ac:dyDescent="0.35">
      <c r="A617">
        <v>29.521000000000001</v>
      </c>
      <c r="B617">
        <v>-4.6760000000000002</v>
      </c>
      <c r="C617">
        <v>4.173</v>
      </c>
    </row>
    <row r="618" spans="1:3" x14ac:dyDescent="0.35">
      <c r="A618">
        <v>29.568000000000001</v>
      </c>
      <c r="B618">
        <v>-4.8319999999999999</v>
      </c>
      <c r="C618">
        <v>4.173</v>
      </c>
    </row>
    <row r="619" spans="1:3" x14ac:dyDescent="0.35">
      <c r="A619">
        <v>29.614999999999998</v>
      </c>
      <c r="B619">
        <v>-4.9610000000000003</v>
      </c>
      <c r="C619">
        <v>4.173</v>
      </c>
    </row>
    <row r="620" spans="1:3" x14ac:dyDescent="0.35">
      <c r="A620">
        <v>29.661999999999999</v>
      </c>
      <c r="B620">
        <v>-4.8940000000000001</v>
      </c>
      <c r="C620">
        <v>4.173</v>
      </c>
    </row>
    <row r="621" spans="1:3" x14ac:dyDescent="0.35">
      <c r="A621">
        <v>29.724</v>
      </c>
      <c r="B621">
        <v>-4.8319999999999999</v>
      </c>
      <c r="C621">
        <v>4.173</v>
      </c>
    </row>
    <row r="622" spans="1:3" x14ac:dyDescent="0.35">
      <c r="A622">
        <v>29.771000000000001</v>
      </c>
      <c r="B622">
        <v>-4.9219999999999997</v>
      </c>
      <c r="C622">
        <v>4.173</v>
      </c>
    </row>
    <row r="623" spans="1:3" x14ac:dyDescent="0.35">
      <c r="A623">
        <v>29.818000000000001</v>
      </c>
      <c r="B623">
        <v>-4.7050000000000001</v>
      </c>
      <c r="C623">
        <v>4.173</v>
      </c>
    </row>
    <row r="624" spans="1:3" x14ac:dyDescent="0.35">
      <c r="A624">
        <v>29.864999999999998</v>
      </c>
      <c r="B624">
        <v>-4.6920000000000002</v>
      </c>
      <c r="C624">
        <v>4.1749999999999998</v>
      </c>
    </row>
    <row r="625" spans="1:3" x14ac:dyDescent="0.35">
      <c r="A625">
        <v>29.911999999999999</v>
      </c>
      <c r="B625">
        <v>-4.6550000000000002</v>
      </c>
      <c r="C625">
        <v>4.173</v>
      </c>
    </row>
    <row r="626" spans="1:3" x14ac:dyDescent="0.35">
      <c r="A626">
        <v>29.963000000000001</v>
      </c>
      <c r="B626">
        <v>-4.7069999999999999</v>
      </c>
      <c r="C626">
        <v>4.173</v>
      </c>
    </row>
    <row r="627" spans="1:3" x14ac:dyDescent="0.35">
      <c r="A627">
        <v>30.01</v>
      </c>
      <c r="B627">
        <v>-4.8310000000000004</v>
      </c>
      <c r="C627">
        <v>4.173</v>
      </c>
    </row>
    <row r="628" spans="1:3" x14ac:dyDescent="0.35">
      <c r="A628">
        <v>30.058</v>
      </c>
      <c r="B628">
        <v>-4.7539999999999996</v>
      </c>
      <c r="C628">
        <v>4.1740000000000004</v>
      </c>
    </row>
    <row r="629" spans="1:3" x14ac:dyDescent="0.35">
      <c r="A629">
        <v>30.126000000000001</v>
      </c>
      <c r="B629">
        <v>-4.59</v>
      </c>
      <c r="C629">
        <v>4.173</v>
      </c>
    </row>
    <row r="630" spans="1:3" x14ac:dyDescent="0.35">
      <c r="A630">
        <v>30.172999999999998</v>
      </c>
      <c r="B630">
        <v>-4.9009999999999998</v>
      </c>
      <c r="C630">
        <v>4.173</v>
      </c>
    </row>
    <row r="631" spans="1:3" x14ac:dyDescent="0.35">
      <c r="A631">
        <v>30.22</v>
      </c>
      <c r="B631">
        <v>-4.8899999999999997</v>
      </c>
      <c r="C631">
        <v>4.173</v>
      </c>
    </row>
    <row r="632" spans="1:3" x14ac:dyDescent="0.35">
      <c r="A632">
        <v>30.276</v>
      </c>
      <c r="B632">
        <v>-4.83</v>
      </c>
      <c r="C632">
        <v>4.173</v>
      </c>
    </row>
    <row r="633" spans="1:3" x14ac:dyDescent="0.35">
      <c r="A633">
        <v>30.323</v>
      </c>
      <c r="B633">
        <v>-4.9290000000000003</v>
      </c>
      <c r="C633">
        <v>4.173</v>
      </c>
    </row>
    <row r="634" spans="1:3" x14ac:dyDescent="0.35">
      <c r="A634">
        <v>30.37</v>
      </c>
      <c r="B634">
        <v>-4.7709999999999999</v>
      </c>
      <c r="C634">
        <v>4.173</v>
      </c>
    </row>
    <row r="635" spans="1:3" x14ac:dyDescent="0.35">
      <c r="A635">
        <v>30.420999999999999</v>
      </c>
      <c r="B635">
        <v>-4.8079999999999998</v>
      </c>
      <c r="C635">
        <v>4.1740000000000004</v>
      </c>
    </row>
    <row r="636" spans="1:3" x14ac:dyDescent="0.35">
      <c r="A636">
        <v>30.468</v>
      </c>
      <c r="B636">
        <v>-4.819</v>
      </c>
      <c r="C636">
        <v>4.173</v>
      </c>
    </row>
    <row r="637" spans="1:3" x14ac:dyDescent="0.35">
      <c r="A637">
        <v>30.52</v>
      </c>
      <c r="B637">
        <v>-4.6760000000000002</v>
      </c>
      <c r="C637">
        <v>4.173</v>
      </c>
    </row>
    <row r="638" spans="1:3" x14ac:dyDescent="0.35">
      <c r="A638">
        <v>30.568000000000001</v>
      </c>
      <c r="B638">
        <v>-4.8319999999999999</v>
      </c>
      <c r="C638">
        <v>4.173</v>
      </c>
    </row>
    <row r="639" spans="1:3" x14ac:dyDescent="0.35">
      <c r="A639">
        <v>30.614999999999998</v>
      </c>
      <c r="B639">
        <v>-4.9610000000000003</v>
      </c>
      <c r="C639">
        <v>4.173</v>
      </c>
    </row>
    <row r="640" spans="1:3" x14ac:dyDescent="0.35">
      <c r="A640">
        <v>30.661999999999999</v>
      </c>
      <c r="B640">
        <v>-4.8940000000000001</v>
      </c>
      <c r="C640">
        <v>4.173</v>
      </c>
    </row>
    <row r="641" spans="1:3" x14ac:dyDescent="0.35">
      <c r="A641">
        <v>30.709</v>
      </c>
      <c r="B641">
        <v>-4.8319999999999999</v>
      </c>
      <c r="C641">
        <v>4.173</v>
      </c>
    </row>
    <row r="642" spans="1:3" x14ac:dyDescent="0.35">
      <c r="A642">
        <v>30.756</v>
      </c>
      <c r="B642">
        <v>-4.9219999999999997</v>
      </c>
      <c r="C642">
        <v>4.173</v>
      </c>
    </row>
    <row r="643" spans="1:3" x14ac:dyDescent="0.35">
      <c r="A643">
        <v>30.803000000000001</v>
      </c>
      <c r="B643">
        <v>-4.7050000000000001</v>
      </c>
      <c r="C643">
        <v>4.173</v>
      </c>
    </row>
    <row r="644" spans="1:3" x14ac:dyDescent="0.35">
      <c r="A644">
        <v>30.850999999999999</v>
      </c>
      <c r="B644">
        <v>-4.6920000000000002</v>
      </c>
      <c r="C644">
        <v>4.1749999999999998</v>
      </c>
    </row>
    <row r="645" spans="1:3" x14ac:dyDescent="0.35">
      <c r="A645">
        <v>30.9</v>
      </c>
      <c r="B645">
        <v>-4.6550000000000002</v>
      </c>
      <c r="C645">
        <v>4.173</v>
      </c>
    </row>
    <row r="646" spans="1:3" x14ac:dyDescent="0.35">
      <c r="A646">
        <v>30.946999999999999</v>
      </c>
      <c r="B646">
        <v>-4.7069999999999999</v>
      </c>
      <c r="C646">
        <v>4.173</v>
      </c>
    </row>
    <row r="647" spans="1:3" x14ac:dyDescent="0.35">
      <c r="A647">
        <v>30.994</v>
      </c>
      <c r="B647">
        <v>-4.7560000000000002</v>
      </c>
      <c r="C647">
        <v>4.173</v>
      </c>
    </row>
    <row r="648" spans="1:3" x14ac:dyDescent="0.35">
      <c r="A648">
        <v>31.042000000000002</v>
      </c>
      <c r="B648">
        <v>-4.6970000000000001</v>
      </c>
      <c r="C648">
        <v>4.173</v>
      </c>
    </row>
    <row r="649" spans="1:3" x14ac:dyDescent="0.35">
      <c r="A649">
        <v>31.094999999999999</v>
      </c>
      <c r="B649">
        <v>-4.524</v>
      </c>
      <c r="C649">
        <v>4.173</v>
      </c>
    </row>
    <row r="650" spans="1:3" x14ac:dyDescent="0.35">
      <c r="A650">
        <v>31.141999999999999</v>
      </c>
      <c r="B650">
        <v>-4.5439999999999996</v>
      </c>
      <c r="C650">
        <v>4.173</v>
      </c>
    </row>
    <row r="651" spans="1:3" x14ac:dyDescent="0.35">
      <c r="A651">
        <v>31.189</v>
      </c>
      <c r="B651">
        <v>-4.4829999999999997</v>
      </c>
      <c r="C651">
        <v>4.173</v>
      </c>
    </row>
    <row r="652" spans="1:3" x14ac:dyDescent="0.35">
      <c r="A652">
        <v>31.263000000000002</v>
      </c>
      <c r="B652">
        <v>-4.6580000000000004</v>
      </c>
      <c r="C652">
        <v>4.173</v>
      </c>
    </row>
    <row r="653" spans="1:3" x14ac:dyDescent="0.35">
      <c r="A653">
        <v>31.311</v>
      </c>
      <c r="B653">
        <v>-4.6619999999999999</v>
      </c>
      <c r="C653">
        <v>4.173</v>
      </c>
    </row>
    <row r="654" spans="1:3" x14ac:dyDescent="0.35">
      <c r="A654">
        <v>31.358000000000001</v>
      </c>
      <c r="B654">
        <v>-4.423</v>
      </c>
      <c r="C654">
        <v>4.1740000000000004</v>
      </c>
    </row>
    <row r="655" spans="1:3" x14ac:dyDescent="0.35">
      <c r="A655">
        <v>31.413</v>
      </c>
      <c r="B655">
        <v>-4.49</v>
      </c>
      <c r="C655">
        <v>4.1719999999999997</v>
      </c>
    </row>
    <row r="656" spans="1:3" x14ac:dyDescent="0.35">
      <c r="A656">
        <v>31.463999999999999</v>
      </c>
      <c r="B656">
        <v>-4.2750000000000004</v>
      </c>
      <c r="C656">
        <v>4.173</v>
      </c>
    </row>
    <row r="657" spans="1:3" x14ac:dyDescent="0.35">
      <c r="A657">
        <v>31.510999999999999</v>
      </c>
      <c r="B657">
        <v>-4.2750000000000004</v>
      </c>
      <c r="C657">
        <v>4.1740000000000004</v>
      </c>
    </row>
    <row r="658" spans="1:3" x14ac:dyDescent="0.35">
      <c r="A658">
        <v>31.571999999999999</v>
      </c>
      <c r="B658">
        <v>-4.3979999999999997</v>
      </c>
      <c r="C658">
        <v>4.1740000000000004</v>
      </c>
    </row>
    <row r="659" spans="1:3" x14ac:dyDescent="0.35">
      <c r="A659">
        <v>31.619</v>
      </c>
      <c r="B659">
        <v>-3.97</v>
      </c>
      <c r="C659">
        <v>4.173</v>
      </c>
    </row>
    <row r="660" spans="1:3" x14ac:dyDescent="0.35">
      <c r="A660">
        <v>31.666</v>
      </c>
      <c r="B660">
        <v>-3.7890000000000001</v>
      </c>
      <c r="C660">
        <v>4.173</v>
      </c>
    </row>
    <row r="661" spans="1:3" x14ac:dyDescent="0.35">
      <c r="A661">
        <v>31.73</v>
      </c>
      <c r="B661">
        <v>-3.988</v>
      </c>
      <c r="C661">
        <v>4.173</v>
      </c>
    </row>
    <row r="662" spans="1:3" x14ac:dyDescent="0.35">
      <c r="A662">
        <v>31.777000000000001</v>
      </c>
      <c r="B662">
        <v>-3.9279999999999999</v>
      </c>
      <c r="C662">
        <v>4.173</v>
      </c>
    </row>
    <row r="663" spans="1:3" x14ac:dyDescent="0.35">
      <c r="A663">
        <v>31.824000000000002</v>
      </c>
      <c r="B663">
        <v>-4.0170000000000003</v>
      </c>
      <c r="C663">
        <v>4.173</v>
      </c>
    </row>
    <row r="664" spans="1:3" x14ac:dyDescent="0.35">
      <c r="A664">
        <v>31.870999999999999</v>
      </c>
      <c r="B664">
        <v>-3.8290000000000002</v>
      </c>
      <c r="C664">
        <v>4.1740000000000004</v>
      </c>
    </row>
    <row r="665" spans="1:3" x14ac:dyDescent="0.35">
      <c r="A665">
        <v>31.917999999999999</v>
      </c>
      <c r="B665">
        <v>-4.0279999999999996</v>
      </c>
      <c r="C665">
        <v>4.173</v>
      </c>
    </row>
    <row r="666" spans="1:3" x14ac:dyDescent="0.35">
      <c r="A666">
        <v>31.965</v>
      </c>
      <c r="B666">
        <v>-4.1059999999999999</v>
      </c>
      <c r="C666">
        <v>4.173</v>
      </c>
    </row>
    <row r="667" spans="1:3" x14ac:dyDescent="0.35">
      <c r="A667">
        <v>32.018000000000001</v>
      </c>
      <c r="B667">
        <v>-4.2720000000000002</v>
      </c>
      <c r="C667">
        <v>4.1719999999999997</v>
      </c>
    </row>
    <row r="668" spans="1:3" x14ac:dyDescent="0.35">
      <c r="A668">
        <v>32.079000000000001</v>
      </c>
      <c r="B668">
        <v>-4.5620000000000003</v>
      </c>
      <c r="C668">
        <v>4.173</v>
      </c>
    </row>
    <row r="669" spans="1:3" x14ac:dyDescent="0.35">
      <c r="A669">
        <v>32.125999999999998</v>
      </c>
      <c r="B669">
        <v>-4.524</v>
      </c>
      <c r="C669">
        <v>4.173</v>
      </c>
    </row>
    <row r="670" spans="1:3" x14ac:dyDescent="0.35">
      <c r="A670">
        <v>32.177999999999997</v>
      </c>
      <c r="B670">
        <v>-4.5439999999999996</v>
      </c>
      <c r="C670">
        <v>4.173</v>
      </c>
    </row>
    <row r="671" spans="1:3" x14ac:dyDescent="0.35">
      <c r="A671">
        <v>32.225000000000001</v>
      </c>
      <c r="B671">
        <v>-4.4829999999999997</v>
      </c>
      <c r="C671">
        <v>4.173</v>
      </c>
    </row>
    <row r="672" spans="1:3" x14ac:dyDescent="0.35">
      <c r="A672">
        <v>32.271999999999998</v>
      </c>
      <c r="B672">
        <v>-4.6580000000000004</v>
      </c>
      <c r="C672">
        <v>4.173</v>
      </c>
    </row>
    <row r="673" spans="1:3" x14ac:dyDescent="0.35">
      <c r="A673">
        <v>32.32</v>
      </c>
      <c r="B673">
        <v>-4.6619999999999999</v>
      </c>
      <c r="C673">
        <v>4.173</v>
      </c>
    </row>
    <row r="674" spans="1:3" x14ac:dyDescent="0.35">
      <c r="A674">
        <v>32.366999999999997</v>
      </c>
      <c r="B674">
        <v>-4.423</v>
      </c>
      <c r="C674">
        <v>4.1740000000000004</v>
      </c>
    </row>
    <row r="675" spans="1:3" x14ac:dyDescent="0.35">
      <c r="A675">
        <v>32.414000000000001</v>
      </c>
      <c r="B675">
        <v>-4.49</v>
      </c>
      <c r="C675">
        <v>4.1719999999999997</v>
      </c>
    </row>
    <row r="676" spans="1:3" x14ac:dyDescent="0.35">
      <c r="A676">
        <v>32.460999999999999</v>
      </c>
      <c r="B676">
        <v>-4.2750000000000004</v>
      </c>
      <c r="C676">
        <v>4.173</v>
      </c>
    </row>
    <row r="677" spans="1:3" x14ac:dyDescent="0.35">
      <c r="A677">
        <v>32.524999999999999</v>
      </c>
      <c r="B677">
        <v>-4.2750000000000004</v>
      </c>
      <c r="C677">
        <v>4.1740000000000004</v>
      </c>
    </row>
    <row r="678" spans="1:3" x14ac:dyDescent="0.35">
      <c r="A678">
        <v>32.576000000000001</v>
      </c>
      <c r="B678">
        <v>-4.3979999999999997</v>
      </c>
      <c r="C678">
        <v>4.1740000000000004</v>
      </c>
    </row>
    <row r="679" spans="1:3" x14ac:dyDescent="0.35">
      <c r="A679">
        <v>32.624000000000002</v>
      </c>
      <c r="B679">
        <v>-3.97</v>
      </c>
      <c r="C679">
        <v>4.173</v>
      </c>
    </row>
    <row r="680" spans="1:3" x14ac:dyDescent="0.35">
      <c r="A680">
        <v>32.671999999999997</v>
      </c>
      <c r="B680">
        <v>-3.7890000000000001</v>
      </c>
      <c r="C680">
        <v>4.173</v>
      </c>
    </row>
    <row r="681" spans="1:3" x14ac:dyDescent="0.35">
      <c r="A681">
        <v>32.719000000000001</v>
      </c>
      <c r="B681">
        <v>-3.988</v>
      </c>
      <c r="C681">
        <v>4.173</v>
      </c>
    </row>
    <row r="682" spans="1:3" x14ac:dyDescent="0.35">
      <c r="A682">
        <v>32.767000000000003</v>
      </c>
      <c r="B682">
        <v>-3.9279999999999999</v>
      </c>
      <c r="C682">
        <v>4.173</v>
      </c>
    </row>
    <row r="683" spans="1:3" x14ac:dyDescent="0.35">
      <c r="A683">
        <v>32.814</v>
      </c>
      <c r="B683">
        <v>-4.0170000000000003</v>
      </c>
      <c r="C683">
        <v>4.173</v>
      </c>
    </row>
    <row r="684" spans="1:3" x14ac:dyDescent="0.35">
      <c r="A684">
        <v>32.860999999999997</v>
      </c>
      <c r="B684">
        <v>-3.8290000000000002</v>
      </c>
      <c r="C684">
        <v>4.1740000000000004</v>
      </c>
    </row>
    <row r="685" spans="1:3" x14ac:dyDescent="0.35">
      <c r="A685">
        <v>32.908000000000001</v>
      </c>
      <c r="B685">
        <v>-4.0279999999999996</v>
      </c>
      <c r="C685">
        <v>4.173</v>
      </c>
    </row>
    <row r="686" spans="1:3" x14ac:dyDescent="0.35">
      <c r="A686">
        <v>32.954999999999998</v>
      </c>
      <c r="B686">
        <v>-4.1059999999999999</v>
      </c>
      <c r="C686">
        <v>4.173</v>
      </c>
    </row>
    <row r="687" spans="1:3" x14ac:dyDescent="0.35">
      <c r="A687">
        <v>33.002000000000002</v>
      </c>
      <c r="B687">
        <v>-4.0279999999999996</v>
      </c>
      <c r="C687">
        <v>4.1719999999999997</v>
      </c>
    </row>
    <row r="688" spans="1:3" x14ac:dyDescent="0.35">
      <c r="A688">
        <v>33.049999999999997</v>
      </c>
      <c r="B688">
        <v>-3.9780000000000002</v>
      </c>
      <c r="C688">
        <v>4.173</v>
      </c>
    </row>
    <row r="689" spans="1:3" x14ac:dyDescent="0.35">
      <c r="A689">
        <v>33.097000000000001</v>
      </c>
      <c r="B689">
        <v>-4</v>
      </c>
      <c r="C689">
        <v>4.173</v>
      </c>
    </row>
    <row r="690" spans="1:3" x14ac:dyDescent="0.35">
      <c r="A690">
        <v>33.143999999999998</v>
      </c>
      <c r="B690">
        <v>-4.375</v>
      </c>
      <c r="C690">
        <v>4.173</v>
      </c>
    </row>
    <row r="691" spans="1:3" x14ac:dyDescent="0.35">
      <c r="A691">
        <v>33.191000000000003</v>
      </c>
      <c r="B691">
        <v>-4.5389999999999997</v>
      </c>
      <c r="C691">
        <v>4.173</v>
      </c>
    </row>
    <row r="692" spans="1:3" x14ac:dyDescent="0.35">
      <c r="A692">
        <v>33.238999999999997</v>
      </c>
      <c r="B692">
        <v>-4.5510000000000002</v>
      </c>
      <c r="C692">
        <v>4.173</v>
      </c>
    </row>
    <row r="693" spans="1:3" x14ac:dyDescent="0.35">
      <c r="A693">
        <v>33.286000000000001</v>
      </c>
      <c r="B693">
        <v>-4.5209999999999999</v>
      </c>
      <c r="C693">
        <v>4.173</v>
      </c>
    </row>
    <row r="694" spans="1:3" x14ac:dyDescent="0.35">
      <c r="A694">
        <v>33.332999999999998</v>
      </c>
      <c r="B694">
        <v>-4.4589999999999996</v>
      </c>
      <c r="C694">
        <v>4.173</v>
      </c>
    </row>
    <row r="695" spans="1:3" x14ac:dyDescent="0.35">
      <c r="A695">
        <v>33.384</v>
      </c>
      <c r="B695">
        <v>-4.4370000000000003</v>
      </c>
      <c r="C695">
        <v>4.173</v>
      </c>
    </row>
    <row r="696" spans="1:3" x14ac:dyDescent="0.35">
      <c r="A696">
        <v>33.430999999999997</v>
      </c>
      <c r="B696">
        <v>-4.8010000000000002</v>
      </c>
      <c r="C696">
        <v>4.173</v>
      </c>
    </row>
    <row r="697" spans="1:3" x14ac:dyDescent="0.35">
      <c r="A697">
        <v>33.478000000000002</v>
      </c>
      <c r="B697">
        <v>-4.6669999999999998</v>
      </c>
      <c r="C697">
        <v>4.1740000000000004</v>
      </c>
    </row>
    <row r="698" spans="1:3" x14ac:dyDescent="0.35">
      <c r="A698">
        <v>33.524999999999999</v>
      </c>
      <c r="B698">
        <v>-4.6219999999999999</v>
      </c>
      <c r="C698">
        <v>4.173</v>
      </c>
    </row>
    <row r="699" spans="1:3" x14ac:dyDescent="0.35">
      <c r="A699">
        <v>33.573</v>
      </c>
      <c r="B699">
        <v>-4.46</v>
      </c>
      <c r="C699">
        <v>4.173</v>
      </c>
    </row>
    <row r="700" spans="1:3" x14ac:dyDescent="0.35">
      <c r="A700">
        <v>33.619999999999997</v>
      </c>
      <c r="B700">
        <v>-4.5839999999999996</v>
      </c>
      <c r="C700">
        <v>4.173</v>
      </c>
    </row>
    <row r="701" spans="1:3" x14ac:dyDescent="0.35">
      <c r="A701">
        <v>33.667000000000002</v>
      </c>
      <c r="B701">
        <v>-4.5449999999999999</v>
      </c>
      <c r="C701">
        <v>4.173</v>
      </c>
    </row>
    <row r="702" spans="1:3" x14ac:dyDescent="0.35">
      <c r="A702">
        <v>33.713999999999999</v>
      </c>
      <c r="B702">
        <v>-4.4859999999999998</v>
      </c>
      <c r="C702">
        <v>4.173</v>
      </c>
    </row>
    <row r="703" spans="1:3" x14ac:dyDescent="0.35">
      <c r="A703">
        <v>33.761000000000003</v>
      </c>
      <c r="B703">
        <v>-4.4950000000000001</v>
      </c>
      <c r="C703">
        <v>4.173</v>
      </c>
    </row>
    <row r="704" spans="1:3" x14ac:dyDescent="0.35">
      <c r="A704">
        <v>33.808</v>
      </c>
      <c r="B704">
        <v>-4.5140000000000002</v>
      </c>
      <c r="C704">
        <v>4.1740000000000004</v>
      </c>
    </row>
    <row r="705" spans="1:3" x14ac:dyDescent="0.35">
      <c r="A705">
        <v>33.856000000000002</v>
      </c>
      <c r="B705">
        <v>-4.6239999999999997</v>
      </c>
      <c r="C705">
        <v>4.1740000000000004</v>
      </c>
    </row>
    <row r="706" spans="1:3" x14ac:dyDescent="0.35">
      <c r="A706">
        <v>33.902999999999999</v>
      </c>
      <c r="B706">
        <v>-4.3079999999999998</v>
      </c>
      <c r="C706">
        <v>4.173</v>
      </c>
    </row>
    <row r="707" spans="1:3" x14ac:dyDescent="0.35">
      <c r="A707">
        <v>33.950000000000003</v>
      </c>
      <c r="B707">
        <v>-4.0279999999999996</v>
      </c>
      <c r="C707">
        <v>4.1719999999999997</v>
      </c>
    </row>
    <row r="708" spans="1:3" x14ac:dyDescent="0.35">
      <c r="A708">
        <v>33.997</v>
      </c>
      <c r="B708">
        <v>-3.9780000000000002</v>
      </c>
      <c r="C708">
        <v>4.173</v>
      </c>
    </row>
    <row r="709" spans="1:3" x14ac:dyDescent="0.35">
      <c r="A709">
        <v>34.043999999999997</v>
      </c>
      <c r="B709">
        <v>-4</v>
      </c>
      <c r="C709">
        <v>4.173</v>
      </c>
    </row>
    <row r="710" spans="1:3" x14ac:dyDescent="0.35">
      <c r="A710">
        <v>34.091000000000001</v>
      </c>
      <c r="B710">
        <v>-4.375</v>
      </c>
      <c r="C710">
        <v>4.173</v>
      </c>
    </row>
    <row r="711" spans="1:3" x14ac:dyDescent="0.35">
      <c r="A711">
        <v>34.139000000000003</v>
      </c>
      <c r="B711">
        <v>-4.5389999999999997</v>
      </c>
      <c r="C711">
        <v>4.173</v>
      </c>
    </row>
    <row r="712" spans="1:3" x14ac:dyDescent="0.35">
      <c r="A712">
        <v>34.194000000000003</v>
      </c>
      <c r="B712">
        <v>-4.5510000000000002</v>
      </c>
      <c r="C712">
        <v>4.173</v>
      </c>
    </row>
    <row r="713" spans="1:3" x14ac:dyDescent="0.35">
      <c r="A713">
        <v>34.241</v>
      </c>
      <c r="B713">
        <v>-4.5209999999999999</v>
      </c>
      <c r="C713">
        <v>4.173</v>
      </c>
    </row>
    <row r="714" spans="1:3" x14ac:dyDescent="0.35">
      <c r="A714">
        <v>34.287999999999997</v>
      </c>
      <c r="B714">
        <v>-4.4589999999999996</v>
      </c>
      <c r="C714">
        <v>4.173</v>
      </c>
    </row>
    <row r="715" spans="1:3" x14ac:dyDescent="0.35">
      <c r="A715">
        <v>34.335000000000001</v>
      </c>
      <c r="B715">
        <v>-4.4370000000000003</v>
      </c>
      <c r="C715">
        <v>4.173</v>
      </c>
    </row>
    <row r="716" spans="1:3" x14ac:dyDescent="0.35">
      <c r="A716">
        <v>34.381999999999998</v>
      </c>
      <c r="B716">
        <v>-4.8010000000000002</v>
      </c>
      <c r="C716">
        <v>4.173</v>
      </c>
    </row>
    <row r="717" spans="1:3" x14ac:dyDescent="0.35">
      <c r="A717">
        <v>34.429000000000002</v>
      </c>
      <c r="B717">
        <v>-4.6669999999999998</v>
      </c>
      <c r="C717">
        <v>4.1740000000000004</v>
      </c>
    </row>
    <row r="718" spans="1:3" x14ac:dyDescent="0.35">
      <c r="A718">
        <v>34.475999999999999</v>
      </c>
      <c r="B718">
        <v>-4.6219999999999999</v>
      </c>
      <c r="C718">
        <v>4.173</v>
      </c>
    </row>
    <row r="719" spans="1:3" x14ac:dyDescent="0.35">
      <c r="A719">
        <v>34.523000000000003</v>
      </c>
      <c r="B719">
        <v>-4.46</v>
      </c>
      <c r="C719">
        <v>4.173</v>
      </c>
    </row>
    <row r="720" spans="1:3" x14ac:dyDescent="0.35">
      <c r="A720">
        <v>34.57</v>
      </c>
      <c r="B720">
        <v>-4.5839999999999996</v>
      </c>
      <c r="C720">
        <v>4.173</v>
      </c>
    </row>
    <row r="721" spans="1:3" x14ac:dyDescent="0.35">
      <c r="A721">
        <v>34.616999999999997</v>
      </c>
      <c r="B721">
        <v>-4.5449999999999999</v>
      </c>
      <c r="C721">
        <v>4.173</v>
      </c>
    </row>
    <row r="722" spans="1:3" x14ac:dyDescent="0.35">
      <c r="A722">
        <v>34.664000000000001</v>
      </c>
      <c r="B722">
        <v>-4.4859999999999998</v>
      </c>
      <c r="C722">
        <v>4.173</v>
      </c>
    </row>
    <row r="723" spans="1:3" x14ac:dyDescent="0.35">
      <c r="A723">
        <v>34.710999999999999</v>
      </c>
      <c r="B723">
        <v>-4.4950000000000001</v>
      </c>
      <c r="C723">
        <v>4.173</v>
      </c>
    </row>
    <row r="724" spans="1:3" x14ac:dyDescent="0.35">
      <c r="A724">
        <v>34.765000000000001</v>
      </c>
      <c r="B724">
        <v>-4.5140000000000002</v>
      </c>
      <c r="C724">
        <v>4.1740000000000004</v>
      </c>
    </row>
    <row r="725" spans="1:3" x14ac:dyDescent="0.35">
      <c r="A725">
        <v>34.811999999999998</v>
      </c>
      <c r="B725">
        <v>-4.6310000000000002</v>
      </c>
      <c r="C725">
        <v>4.1740000000000004</v>
      </c>
    </row>
    <row r="726" spans="1:3" x14ac:dyDescent="0.35">
      <c r="A726">
        <v>34.859000000000002</v>
      </c>
      <c r="B726">
        <v>-4.5570000000000004</v>
      </c>
      <c r="C726">
        <v>4.173</v>
      </c>
    </row>
    <row r="727" spans="1:3" x14ac:dyDescent="0.35">
      <c r="A727">
        <v>34.905999999999999</v>
      </c>
      <c r="B727">
        <v>-4.617</v>
      </c>
      <c r="C727">
        <v>4.1719999999999997</v>
      </c>
    </row>
    <row r="728" spans="1:3" x14ac:dyDescent="0.35">
      <c r="A728">
        <v>34.959000000000003</v>
      </c>
      <c r="B728">
        <v>-4.5759999999999996</v>
      </c>
      <c r="C728">
        <v>4.173</v>
      </c>
    </row>
    <row r="729" spans="1:3" x14ac:dyDescent="0.35">
      <c r="A729">
        <v>35.006</v>
      </c>
      <c r="B729">
        <v>-4.524</v>
      </c>
      <c r="C729">
        <v>4.173</v>
      </c>
    </row>
    <row r="730" spans="1:3" x14ac:dyDescent="0.35">
      <c r="A730">
        <v>35.052999999999997</v>
      </c>
      <c r="B730">
        <v>-4.5650000000000004</v>
      </c>
      <c r="C730">
        <v>4.173</v>
      </c>
    </row>
    <row r="731" spans="1:3" x14ac:dyDescent="0.35">
      <c r="A731">
        <v>35.1</v>
      </c>
      <c r="B731">
        <v>-4.5490000000000004</v>
      </c>
      <c r="C731">
        <v>4.173</v>
      </c>
    </row>
    <row r="732" spans="1:3" x14ac:dyDescent="0.35">
      <c r="A732">
        <v>35.159999999999997</v>
      </c>
      <c r="B732">
        <v>-4.43</v>
      </c>
      <c r="C732">
        <v>4.173</v>
      </c>
    </row>
    <row r="733" spans="1:3" x14ac:dyDescent="0.35">
      <c r="A733">
        <v>35.207000000000001</v>
      </c>
      <c r="B733">
        <v>-4.2679999999999998</v>
      </c>
      <c r="C733">
        <v>4.173</v>
      </c>
    </row>
    <row r="734" spans="1:3" x14ac:dyDescent="0.35">
      <c r="A734">
        <v>35.264000000000003</v>
      </c>
      <c r="B734">
        <v>-4.3440000000000003</v>
      </c>
      <c r="C734">
        <v>4.173</v>
      </c>
    </row>
    <row r="735" spans="1:3" x14ac:dyDescent="0.35">
      <c r="A735">
        <v>35.314</v>
      </c>
      <c r="B735">
        <v>-3.3239999999999998</v>
      </c>
      <c r="C735">
        <v>4.173</v>
      </c>
    </row>
    <row r="736" spans="1:3" x14ac:dyDescent="0.35">
      <c r="A736">
        <v>35.360999999999997</v>
      </c>
      <c r="B736">
        <v>-2.5539999999999998</v>
      </c>
      <c r="C736">
        <v>4.173</v>
      </c>
    </row>
    <row r="737" spans="1:3" x14ac:dyDescent="0.35">
      <c r="A737">
        <v>35.408000000000001</v>
      </c>
      <c r="B737">
        <v>-2.605</v>
      </c>
      <c r="C737">
        <v>4.173</v>
      </c>
    </row>
    <row r="738" spans="1:3" x14ac:dyDescent="0.35">
      <c r="A738">
        <v>35.456000000000003</v>
      </c>
      <c r="B738">
        <v>-3.5089999999999999</v>
      </c>
      <c r="C738">
        <v>4.173</v>
      </c>
    </row>
    <row r="739" spans="1:3" x14ac:dyDescent="0.35">
      <c r="A739">
        <v>35.503999999999998</v>
      </c>
      <c r="B739">
        <v>-3.7389999999999999</v>
      </c>
      <c r="C739">
        <v>4.173</v>
      </c>
    </row>
    <row r="740" spans="1:3" x14ac:dyDescent="0.35">
      <c r="A740">
        <v>35.551000000000002</v>
      </c>
      <c r="B740">
        <v>-4.0830000000000002</v>
      </c>
      <c r="C740">
        <v>4.173</v>
      </c>
    </row>
    <row r="741" spans="1:3" x14ac:dyDescent="0.35">
      <c r="A741">
        <v>35.597999999999999</v>
      </c>
      <c r="B741">
        <v>-4.1050000000000004</v>
      </c>
      <c r="C741">
        <v>4.173</v>
      </c>
    </row>
    <row r="742" spans="1:3" x14ac:dyDescent="0.35">
      <c r="A742">
        <v>35.664999999999999</v>
      </c>
      <c r="B742">
        <v>-4.173</v>
      </c>
      <c r="C742">
        <v>4.173</v>
      </c>
    </row>
    <row r="743" spans="1:3" x14ac:dyDescent="0.35">
      <c r="A743">
        <v>35.712000000000003</v>
      </c>
      <c r="B743">
        <v>-3.9769999999999999</v>
      </c>
      <c r="C743">
        <v>4.173</v>
      </c>
    </row>
    <row r="744" spans="1:3" x14ac:dyDescent="0.35">
      <c r="A744">
        <v>35.759</v>
      </c>
      <c r="B744">
        <v>-4.0940000000000003</v>
      </c>
      <c r="C744">
        <v>4.1740000000000004</v>
      </c>
    </row>
    <row r="745" spans="1:3" x14ac:dyDescent="0.35">
      <c r="A745">
        <v>35.805999999999997</v>
      </c>
      <c r="B745">
        <v>-4.3600000000000003</v>
      </c>
      <c r="C745">
        <v>4.1740000000000004</v>
      </c>
    </row>
    <row r="746" spans="1:3" x14ac:dyDescent="0.35">
      <c r="A746">
        <v>35.853000000000002</v>
      </c>
      <c r="B746">
        <v>-4.5570000000000004</v>
      </c>
      <c r="C746">
        <v>4.173</v>
      </c>
    </row>
    <row r="747" spans="1:3" x14ac:dyDescent="0.35">
      <c r="A747">
        <v>35.9</v>
      </c>
      <c r="B747">
        <v>-4.617</v>
      </c>
      <c r="C747">
        <v>4.1719999999999997</v>
      </c>
    </row>
    <row r="748" spans="1:3" x14ac:dyDescent="0.35">
      <c r="A748">
        <v>35.951999999999998</v>
      </c>
      <c r="B748">
        <v>-4.5759999999999996</v>
      </c>
      <c r="C748">
        <v>4.173</v>
      </c>
    </row>
    <row r="749" spans="1:3" x14ac:dyDescent="0.35">
      <c r="A749">
        <v>35.999000000000002</v>
      </c>
      <c r="B749">
        <v>-4.524</v>
      </c>
      <c r="C749">
        <v>4.173</v>
      </c>
    </row>
    <row r="750" spans="1:3" x14ac:dyDescent="0.35">
      <c r="A750">
        <v>36.049999999999997</v>
      </c>
      <c r="B750">
        <v>-4.5650000000000004</v>
      </c>
      <c r="C750">
        <v>4.173</v>
      </c>
    </row>
    <row r="751" spans="1:3" x14ac:dyDescent="0.35">
      <c r="A751">
        <v>36.097000000000001</v>
      </c>
      <c r="B751">
        <v>-4.5490000000000004</v>
      </c>
      <c r="C751">
        <v>4.173</v>
      </c>
    </row>
    <row r="752" spans="1:3" x14ac:dyDescent="0.35">
      <c r="A752">
        <v>36.145000000000003</v>
      </c>
      <c r="B752">
        <v>-4.43</v>
      </c>
      <c r="C752">
        <v>4.173</v>
      </c>
    </row>
    <row r="753" spans="1:3" x14ac:dyDescent="0.35">
      <c r="A753">
        <v>36.192</v>
      </c>
      <c r="B753">
        <v>-4.2679999999999998</v>
      </c>
      <c r="C753">
        <v>4.173</v>
      </c>
    </row>
    <row r="754" spans="1:3" x14ac:dyDescent="0.35">
      <c r="A754">
        <v>36.244</v>
      </c>
      <c r="B754">
        <v>-4.3440000000000003</v>
      </c>
      <c r="C754">
        <v>4.173</v>
      </c>
    </row>
    <row r="755" spans="1:3" x14ac:dyDescent="0.35">
      <c r="A755">
        <v>36.290999999999997</v>
      </c>
      <c r="B755">
        <v>-3.3239999999999998</v>
      </c>
      <c r="C755">
        <v>4.173</v>
      </c>
    </row>
    <row r="756" spans="1:3" x14ac:dyDescent="0.35">
      <c r="A756">
        <v>36.338000000000001</v>
      </c>
      <c r="B756">
        <v>-2.5539999999999998</v>
      </c>
      <c r="C756">
        <v>4.173</v>
      </c>
    </row>
    <row r="757" spans="1:3" x14ac:dyDescent="0.35">
      <c r="A757">
        <v>36.384999999999998</v>
      </c>
      <c r="B757">
        <v>-2.605</v>
      </c>
      <c r="C757">
        <v>4.173</v>
      </c>
    </row>
    <row r="758" spans="1:3" x14ac:dyDescent="0.35">
      <c r="A758">
        <v>36.432000000000002</v>
      </c>
      <c r="B758">
        <v>-3.5089999999999999</v>
      </c>
      <c r="C758">
        <v>4.173</v>
      </c>
    </row>
    <row r="759" spans="1:3" x14ac:dyDescent="0.35">
      <c r="A759">
        <v>36.478999999999999</v>
      </c>
      <c r="B759">
        <v>-3.7389999999999999</v>
      </c>
      <c r="C759">
        <v>4.173</v>
      </c>
    </row>
    <row r="760" spans="1:3" x14ac:dyDescent="0.35">
      <c r="A760">
        <v>36.527000000000001</v>
      </c>
      <c r="B760">
        <v>-4.0830000000000002</v>
      </c>
      <c r="C760">
        <v>4.173</v>
      </c>
    </row>
    <row r="761" spans="1:3" x14ac:dyDescent="0.35">
      <c r="A761">
        <v>36.573999999999998</v>
      </c>
      <c r="B761">
        <v>-4.1050000000000004</v>
      </c>
      <c r="C761">
        <v>4.173</v>
      </c>
    </row>
    <row r="762" spans="1:3" x14ac:dyDescent="0.35">
      <c r="A762">
        <v>36.622</v>
      </c>
      <c r="B762">
        <v>-4.173</v>
      </c>
      <c r="C762">
        <v>4.173</v>
      </c>
    </row>
    <row r="763" spans="1:3" x14ac:dyDescent="0.35">
      <c r="A763">
        <v>36.668999999999997</v>
      </c>
      <c r="B763">
        <v>-3.9769999999999999</v>
      </c>
      <c r="C763">
        <v>4.173</v>
      </c>
    </row>
    <row r="764" spans="1:3" x14ac:dyDescent="0.35">
      <c r="A764">
        <v>36.716000000000001</v>
      </c>
      <c r="B764">
        <v>-4.0940000000000003</v>
      </c>
      <c r="C764">
        <v>4.1740000000000004</v>
      </c>
    </row>
    <row r="765" spans="1:3" x14ac:dyDescent="0.35">
      <c r="A765">
        <v>36.762999999999998</v>
      </c>
      <c r="B765">
        <v>-4.1180000000000003</v>
      </c>
      <c r="C765">
        <v>4.173</v>
      </c>
    </row>
    <row r="766" spans="1:3" x14ac:dyDescent="0.35">
      <c r="A766">
        <v>36.81</v>
      </c>
      <c r="B766">
        <v>-4.3289999999999997</v>
      </c>
      <c r="C766">
        <v>4.173</v>
      </c>
    </row>
    <row r="767" spans="1:3" x14ac:dyDescent="0.35">
      <c r="A767">
        <v>36.862000000000002</v>
      </c>
      <c r="B767">
        <v>-3.8959999999999999</v>
      </c>
      <c r="C767">
        <v>4.173</v>
      </c>
    </row>
    <row r="768" spans="1:3" x14ac:dyDescent="0.35">
      <c r="A768">
        <v>36.908999999999999</v>
      </c>
      <c r="B768">
        <v>-4.3810000000000002</v>
      </c>
      <c r="C768">
        <v>4.173</v>
      </c>
    </row>
    <row r="769" spans="1:3" x14ac:dyDescent="0.35">
      <c r="A769">
        <v>36.956000000000003</v>
      </c>
      <c r="B769">
        <v>-4.226</v>
      </c>
      <c r="C769">
        <v>4.173</v>
      </c>
    </row>
    <row r="770" spans="1:3" x14ac:dyDescent="0.35">
      <c r="A770">
        <v>37.003999999999998</v>
      </c>
      <c r="B770">
        <v>-4.391</v>
      </c>
      <c r="C770">
        <v>4.173</v>
      </c>
    </row>
    <row r="771" spans="1:3" x14ac:dyDescent="0.35">
      <c r="A771">
        <v>37.051000000000002</v>
      </c>
      <c r="B771">
        <v>-4.3819999999999997</v>
      </c>
      <c r="C771">
        <v>4.173</v>
      </c>
    </row>
    <row r="772" spans="1:3" x14ac:dyDescent="0.35">
      <c r="A772">
        <v>37.098999999999997</v>
      </c>
      <c r="B772">
        <v>-4.8019999999999996</v>
      </c>
      <c r="C772">
        <v>4.173</v>
      </c>
    </row>
    <row r="773" spans="1:3" x14ac:dyDescent="0.35">
      <c r="A773">
        <v>37.152000000000001</v>
      </c>
      <c r="B773">
        <v>-4.9329999999999998</v>
      </c>
      <c r="C773">
        <v>4.173</v>
      </c>
    </row>
    <row r="774" spans="1:3" x14ac:dyDescent="0.35">
      <c r="A774">
        <v>37.198999999999998</v>
      </c>
      <c r="B774">
        <v>-5.165</v>
      </c>
      <c r="C774">
        <v>4.173</v>
      </c>
    </row>
    <row r="775" spans="1:3" x14ac:dyDescent="0.35">
      <c r="A775">
        <v>37.252000000000002</v>
      </c>
      <c r="B775">
        <v>-5.0579999999999998</v>
      </c>
      <c r="C775">
        <v>4.173</v>
      </c>
    </row>
    <row r="776" spans="1:3" x14ac:dyDescent="0.35">
      <c r="A776">
        <v>37.298999999999999</v>
      </c>
      <c r="B776">
        <v>-4.9740000000000002</v>
      </c>
      <c r="C776">
        <v>4.173</v>
      </c>
    </row>
    <row r="777" spans="1:3" x14ac:dyDescent="0.35">
      <c r="A777">
        <v>37.345999999999997</v>
      </c>
      <c r="B777">
        <v>-4.923</v>
      </c>
      <c r="C777">
        <v>4.173</v>
      </c>
    </row>
    <row r="778" spans="1:3" x14ac:dyDescent="0.35">
      <c r="A778">
        <v>37.393000000000001</v>
      </c>
      <c r="B778">
        <v>-4.7549999999999999</v>
      </c>
      <c r="C778">
        <v>4.173</v>
      </c>
    </row>
    <row r="779" spans="1:3" x14ac:dyDescent="0.35">
      <c r="A779">
        <v>37.44</v>
      </c>
      <c r="B779">
        <v>-4.8380000000000001</v>
      </c>
      <c r="C779">
        <v>4.173</v>
      </c>
    </row>
    <row r="780" spans="1:3" x14ac:dyDescent="0.35">
      <c r="A780">
        <v>37.488</v>
      </c>
      <c r="B780">
        <v>-4.5620000000000003</v>
      </c>
      <c r="C780">
        <v>4.173</v>
      </c>
    </row>
    <row r="781" spans="1:3" x14ac:dyDescent="0.35">
      <c r="A781">
        <v>37.534999999999997</v>
      </c>
      <c r="B781">
        <v>-4.9279999999999999</v>
      </c>
      <c r="C781">
        <v>4.173</v>
      </c>
    </row>
    <row r="782" spans="1:3" x14ac:dyDescent="0.35">
      <c r="A782">
        <v>37.582000000000001</v>
      </c>
      <c r="B782">
        <v>-4.758</v>
      </c>
      <c r="C782">
        <v>4.173</v>
      </c>
    </row>
    <row r="783" spans="1:3" x14ac:dyDescent="0.35">
      <c r="A783">
        <v>37.630000000000003</v>
      </c>
      <c r="B783">
        <v>-4.4450000000000003</v>
      </c>
      <c r="C783">
        <v>4.173</v>
      </c>
    </row>
    <row r="784" spans="1:3" x14ac:dyDescent="0.35">
      <c r="A784">
        <v>37.677999999999997</v>
      </c>
      <c r="B784">
        <v>-4.1970000000000001</v>
      </c>
      <c r="C784">
        <v>4.1749999999999998</v>
      </c>
    </row>
    <row r="785" spans="1:3" x14ac:dyDescent="0.35">
      <c r="A785">
        <v>37.725000000000001</v>
      </c>
      <c r="B785">
        <v>-4.1180000000000003</v>
      </c>
      <c r="C785">
        <v>4.173</v>
      </c>
    </row>
    <row r="786" spans="1:3" x14ac:dyDescent="0.35">
      <c r="A786">
        <v>37.771999999999998</v>
      </c>
      <c r="B786">
        <v>-4.3289999999999997</v>
      </c>
      <c r="C786">
        <v>4.173</v>
      </c>
    </row>
    <row r="787" spans="1:3" x14ac:dyDescent="0.35">
      <c r="A787">
        <v>37.819000000000003</v>
      </c>
      <c r="B787">
        <v>-3.8959999999999999</v>
      </c>
      <c r="C787">
        <v>4.173</v>
      </c>
    </row>
    <row r="788" spans="1:3" x14ac:dyDescent="0.35">
      <c r="A788">
        <v>37.866</v>
      </c>
      <c r="B788">
        <v>-4.3810000000000002</v>
      </c>
      <c r="C788">
        <v>4.173</v>
      </c>
    </row>
    <row r="789" spans="1:3" x14ac:dyDescent="0.35">
      <c r="A789">
        <v>37.917999999999999</v>
      </c>
      <c r="B789">
        <v>-4.226</v>
      </c>
      <c r="C789">
        <v>4.173</v>
      </c>
    </row>
    <row r="790" spans="1:3" x14ac:dyDescent="0.35">
      <c r="A790">
        <v>37.965000000000003</v>
      </c>
      <c r="B790">
        <v>-4.391</v>
      </c>
      <c r="C790">
        <v>4.173</v>
      </c>
    </row>
    <row r="791" spans="1:3" x14ac:dyDescent="0.35">
      <c r="A791">
        <v>38.012</v>
      </c>
      <c r="B791">
        <v>-4.3819999999999997</v>
      </c>
      <c r="C791">
        <v>4.173</v>
      </c>
    </row>
    <row r="792" spans="1:3" x14ac:dyDescent="0.35">
      <c r="A792">
        <v>38.061999999999998</v>
      </c>
      <c r="B792">
        <v>-4.8019999999999996</v>
      </c>
      <c r="C792">
        <v>4.173</v>
      </c>
    </row>
    <row r="793" spans="1:3" x14ac:dyDescent="0.35">
      <c r="A793">
        <v>38.109000000000002</v>
      </c>
      <c r="B793">
        <v>-4.9329999999999998</v>
      </c>
      <c r="C793">
        <v>4.173</v>
      </c>
    </row>
    <row r="794" spans="1:3" x14ac:dyDescent="0.35">
      <c r="A794">
        <v>38.155999999999999</v>
      </c>
      <c r="B794">
        <v>-5.165</v>
      </c>
      <c r="C794">
        <v>4.173</v>
      </c>
    </row>
    <row r="795" spans="1:3" x14ac:dyDescent="0.35">
      <c r="A795">
        <v>38.204000000000001</v>
      </c>
      <c r="B795">
        <v>-5.0579999999999998</v>
      </c>
      <c r="C795">
        <v>4.173</v>
      </c>
    </row>
    <row r="796" spans="1:3" x14ac:dyDescent="0.35">
      <c r="A796">
        <v>38.250999999999998</v>
      </c>
      <c r="B796">
        <v>-4.9740000000000002</v>
      </c>
      <c r="C796">
        <v>4.173</v>
      </c>
    </row>
    <row r="797" spans="1:3" x14ac:dyDescent="0.35">
      <c r="A797">
        <v>38.298000000000002</v>
      </c>
      <c r="B797">
        <v>-4.923</v>
      </c>
      <c r="C797">
        <v>4.173</v>
      </c>
    </row>
    <row r="798" spans="1:3" x14ac:dyDescent="0.35">
      <c r="A798">
        <v>38.35</v>
      </c>
      <c r="B798">
        <v>-4.7549999999999999</v>
      </c>
      <c r="C798">
        <v>4.173</v>
      </c>
    </row>
    <row r="799" spans="1:3" x14ac:dyDescent="0.35">
      <c r="A799">
        <v>38.396999999999998</v>
      </c>
      <c r="B799">
        <v>-4.8380000000000001</v>
      </c>
      <c r="C799">
        <v>4.173</v>
      </c>
    </row>
    <row r="800" spans="1:3" x14ac:dyDescent="0.35">
      <c r="A800">
        <v>38.444000000000003</v>
      </c>
      <c r="B800">
        <v>-4.5620000000000003</v>
      </c>
      <c r="C800">
        <v>4.173</v>
      </c>
    </row>
    <row r="801" spans="1:3" x14ac:dyDescent="0.35">
      <c r="A801">
        <v>38.491</v>
      </c>
      <c r="B801">
        <v>-4.9279999999999999</v>
      </c>
      <c r="C801">
        <v>4.173</v>
      </c>
    </row>
    <row r="802" spans="1:3" x14ac:dyDescent="0.35">
      <c r="A802">
        <v>38.539000000000001</v>
      </c>
      <c r="B802">
        <v>-4.758</v>
      </c>
      <c r="C802">
        <v>4.173</v>
      </c>
    </row>
    <row r="803" spans="1:3" x14ac:dyDescent="0.35">
      <c r="A803">
        <v>38.585999999999999</v>
      </c>
      <c r="B803">
        <v>-4.62</v>
      </c>
      <c r="C803">
        <v>4.173</v>
      </c>
    </row>
    <row r="804" spans="1:3" x14ac:dyDescent="0.35">
      <c r="A804">
        <v>38.633000000000003</v>
      </c>
      <c r="B804">
        <v>-4.7380000000000004</v>
      </c>
      <c r="C804">
        <v>4.173</v>
      </c>
    </row>
    <row r="805" spans="1:3" x14ac:dyDescent="0.35">
      <c r="A805">
        <v>38.68</v>
      </c>
      <c r="B805">
        <v>-4.8710000000000004</v>
      </c>
      <c r="C805">
        <v>4.1740000000000004</v>
      </c>
    </row>
    <row r="806" spans="1:3" x14ac:dyDescent="0.35">
      <c r="A806">
        <v>38.728000000000002</v>
      </c>
      <c r="B806">
        <v>-4.7779999999999996</v>
      </c>
      <c r="C806">
        <v>4.1740000000000004</v>
      </c>
    </row>
    <row r="807" spans="1:3" x14ac:dyDescent="0.35">
      <c r="A807">
        <v>38.774999999999999</v>
      </c>
      <c r="B807">
        <v>-4.76</v>
      </c>
      <c r="C807">
        <v>4.173</v>
      </c>
    </row>
    <row r="808" spans="1:3" x14ac:dyDescent="0.35">
      <c r="A808">
        <v>38.823</v>
      </c>
      <c r="B808">
        <v>-4.8289999999999997</v>
      </c>
      <c r="C808">
        <v>4.173</v>
      </c>
    </row>
    <row r="809" spans="1:3" x14ac:dyDescent="0.35">
      <c r="A809">
        <v>38.869999999999997</v>
      </c>
      <c r="B809">
        <v>-4.6340000000000003</v>
      </c>
      <c r="C809">
        <v>4.173</v>
      </c>
    </row>
    <row r="810" spans="1:3" x14ac:dyDescent="0.35">
      <c r="A810">
        <v>38.917000000000002</v>
      </c>
      <c r="B810">
        <v>-4.6980000000000004</v>
      </c>
      <c r="C810">
        <v>4.173</v>
      </c>
    </row>
    <row r="811" spans="1:3" x14ac:dyDescent="0.35">
      <c r="A811">
        <v>38.963999999999999</v>
      </c>
      <c r="B811">
        <v>-4.8090000000000002</v>
      </c>
      <c r="C811">
        <v>4.173</v>
      </c>
    </row>
    <row r="812" spans="1:3" x14ac:dyDescent="0.35">
      <c r="A812">
        <v>39.011000000000003</v>
      </c>
      <c r="B812">
        <v>-4.9560000000000004</v>
      </c>
      <c r="C812">
        <v>4.173</v>
      </c>
    </row>
    <row r="813" spans="1:3" x14ac:dyDescent="0.35">
      <c r="A813">
        <v>39.058</v>
      </c>
      <c r="B813">
        <v>-4.766</v>
      </c>
      <c r="C813">
        <v>4.173</v>
      </c>
    </row>
    <row r="814" spans="1:3" x14ac:dyDescent="0.35">
      <c r="A814">
        <v>39.104999999999997</v>
      </c>
      <c r="B814">
        <v>-5.16</v>
      </c>
      <c r="C814">
        <v>4.1710000000000003</v>
      </c>
    </row>
    <row r="815" spans="1:3" x14ac:dyDescent="0.35">
      <c r="A815">
        <v>39.152000000000001</v>
      </c>
      <c r="B815">
        <v>-5.077</v>
      </c>
      <c r="C815">
        <v>4.1740000000000004</v>
      </c>
    </row>
    <row r="816" spans="1:3" x14ac:dyDescent="0.35">
      <c r="A816">
        <v>39.200000000000003</v>
      </c>
      <c r="B816">
        <v>-4.9340000000000002</v>
      </c>
      <c r="C816">
        <v>4.1740000000000004</v>
      </c>
    </row>
    <row r="817" spans="1:3" x14ac:dyDescent="0.35">
      <c r="A817">
        <v>39.247</v>
      </c>
      <c r="B817">
        <v>-5.0229999999999997</v>
      </c>
      <c r="C817">
        <v>4.173</v>
      </c>
    </row>
    <row r="818" spans="1:3" x14ac:dyDescent="0.35">
      <c r="A818">
        <v>39.298000000000002</v>
      </c>
      <c r="B818">
        <v>-5.1710000000000003</v>
      </c>
      <c r="C818">
        <v>4.173</v>
      </c>
    </row>
    <row r="819" spans="1:3" x14ac:dyDescent="0.35">
      <c r="A819">
        <v>39.344999999999999</v>
      </c>
      <c r="B819">
        <v>-5.0910000000000002</v>
      </c>
      <c r="C819">
        <v>4.173</v>
      </c>
    </row>
    <row r="820" spans="1:3" x14ac:dyDescent="0.35">
      <c r="A820">
        <v>39.392000000000003</v>
      </c>
      <c r="B820">
        <v>-5.226</v>
      </c>
      <c r="C820">
        <v>4.173</v>
      </c>
    </row>
    <row r="821" spans="1:3" x14ac:dyDescent="0.35">
      <c r="A821">
        <v>39.448999999999998</v>
      </c>
      <c r="B821">
        <v>-5.19</v>
      </c>
      <c r="C821">
        <v>4.173</v>
      </c>
    </row>
    <row r="822" spans="1:3" x14ac:dyDescent="0.35">
      <c r="A822">
        <v>39.496000000000002</v>
      </c>
      <c r="B822">
        <v>-4.8760000000000003</v>
      </c>
      <c r="C822">
        <v>4.173</v>
      </c>
    </row>
    <row r="823" spans="1:3" x14ac:dyDescent="0.35">
      <c r="A823">
        <v>39.542999999999999</v>
      </c>
      <c r="B823">
        <v>-4.62</v>
      </c>
      <c r="C823">
        <v>4.173</v>
      </c>
    </row>
    <row r="824" spans="1:3" x14ac:dyDescent="0.35">
      <c r="A824">
        <v>39.590000000000003</v>
      </c>
      <c r="B824">
        <v>-4.7380000000000004</v>
      </c>
      <c r="C824">
        <v>4.173</v>
      </c>
    </row>
    <row r="825" spans="1:3" x14ac:dyDescent="0.35">
      <c r="A825">
        <v>39.637999999999998</v>
      </c>
      <c r="B825">
        <v>-4.8710000000000004</v>
      </c>
      <c r="C825">
        <v>4.1740000000000004</v>
      </c>
    </row>
    <row r="826" spans="1:3" x14ac:dyDescent="0.35">
      <c r="A826">
        <v>39.686</v>
      </c>
      <c r="B826">
        <v>-4.7779999999999996</v>
      </c>
      <c r="C826">
        <v>4.1740000000000004</v>
      </c>
    </row>
    <row r="827" spans="1:3" x14ac:dyDescent="0.35">
      <c r="A827">
        <v>39.732999999999997</v>
      </c>
      <c r="B827">
        <v>-4.76</v>
      </c>
      <c r="C827">
        <v>4.173</v>
      </c>
    </row>
    <row r="828" spans="1:3" x14ac:dyDescent="0.35">
      <c r="A828">
        <v>39.78</v>
      </c>
      <c r="B828">
        <v>-4.8289999999999997</v>
      </c>
      <c r="C828">
        <v>4.173</v>
      </c>
    </row>
    <row r="829" spans="1:3" x14ac:dyDescent="0.35">
      <c r="A829">
        <v>39.826999999999998</v>
      </c>
      <c r="B829">
        <v>-4.6340000000000003</v>
      </c>
      <c r="C829">
        <v>4.173</v>
      </c>
    </row>
    <row r="830" spans="1:3" x14ac:dyDescent="0.35">
      <c r="A830">
        <v>39.874000000000002</v>
      </c>
      <c r="B830">
        <v>-4.6980000000000004</v>
      </c>
      <c r="C830">
        <v>4.173</v>
      </c>
    </row>
    <row r="831" spans="1:3" x14ac:dyDescent="0.35">
      <c r="A831">
        <v>39.921999999999997</v>
      </c>
      <c r="B831">
        <v>-4.8090000000000002</v>
      </c>
      <c r="C831">
        <v>4.173</v>
      </c>
    </row>
    <row r="832" spans="1:3" x14ac:dyDescent="0.35">
      <c r="A832">
        <v>39.97</v>
      </c>
      <c r="B832">
        <v>-4.9560000000000004</v>
      </c>
      <c r="C832">
        <v>4.173</v>
      </c>
    </row>
    <row r="833" spans="1:3" x14ac:dyDescent="0.35">
      <c r="A833">
        <v>40.033000000000001</v>
      </c>
      <c r="B833">
        <v>-4.766</v>
      </c>
      <c r="C833">
        <v>4.173</v>
      </c>
    </row>
    <row r="834" spans="1:3" x14ac:dyDescent="0.35">
      <c r="A834">
        <v>40.08</v>
      </c>
      <c r="B834">
        <v>-5.16</v>
      </c>
      <c r="C834">
        <v>4.1710000000000003</v>
      </c>
    </row>
    <row r="835" spans="1:3" x14ac:dyDescent="0.35">
      <c r="A835">
        <v>40.127000000000002</v>
      </c>
      <c r="B835">
        <v>-5.077</v>
      </c>
      <c r="C835">
        <v>4.1740000000000004</v>
      </c>
    </row>
    <row r="836" spans="1:3" x14ac:dyDescent="0.35">
      <c r="A836">
        <v>40.173999999999999</v>
      </c>
      <c r="B836">
        <v>-4.9340000000000002</v>
      </c>
      <c r="C836">
        <v>4.1740000000000004</v>
      </c>
    </row>
    <row r="837" spans="1:3" x14ac:dyDescent="0.35">
      <c r="A837">
        <v>40.222000000000001</v>
      </c>
      <c r="B837">
        <v>-5.0229999999999997</v>
      </c>
      <c r="C837">
        <v>4.173</v>
      </c>
    </row>
    <row r="838" spans="1:3" x14ac:dyDescent="0.35">
      <c r="A838">
        <v>40.286000000000001</v>
      </c>
      <c r="B838">
        <v>-5.1710000000000003</v>
      </c>
      <c r="C838">
        <v>4.173</v>
      </c>
    </row>
    <row r="839" spans="1:3" x14ac:dyDescent="0.35">
      <c r="A839">
        <v>40.332999999999998</v>
      </c>
      <c r="B839">
        <v>-5.0910000000000002</v>
      </c>
      <c r="C839">
        <v>4.173</v>
      </c>
    </row>
    <row r="840" spans="1:3" x14ac:dyDescent="0.35">
      <c r="A840">
        <v>40.380000000000003</v>
      </c>
      <c r="B840">
        <v>-5.226</v>
      </c>
      <c r="C840">
        <v>4.173</v>
      </c>
    </row>
    <row r="841" spans="1:3" x14ac:dyDescent="0.35">
      <c r="A841">
        <v>40.436999999999998</v>
      </c>
      <c r="B841">
        <v>-5.1820000000000004</v>
      </c>
      <c r="C841">
        <v>4.173</v>
      </c>
    </row>
    <row r="842" spans="1:3" x14ac:dyDescent="0.35">
      <c r="A842">
        <v>40.484999999999999</v>
      </c>
      <c r="B842">
        <v>-5.3019999999999996</v>
      </c>
      <c r="C842">
        <v>4.173</v>
      </c>
    </row>
    <row r="843" spans="1:3" x14ac:dyDescent="0.35">
      <c r="A843">
        <v>40.531999999999996</v>
      </c>
      <c r="B843">
        <v>-5.5780000000000003</v>
      </c>
      <c r="C843">
        <v>4.173</v>
      </c>
    </row>
    <row r="844" spans="1:3" x14ac:dyDescent="0.35">
      <c r="A844">
        <v>40.579000000000001</v>
      </c>
      <c r="B844">
        <v>-5.9050000000000002</v>
      </c>
      <c r="C844">
        <v>4.173</v>
      </c>
    </row>
    <row r="845" spans="1:3" x14ac:dyDescent="0.35">
      <c r="A845">
        <v>40.637</v>
      </c>
      <c r="B845">
        <v>-6.2080000000000002</v>
      </c>
      <c r="C845">
        <v>4.1719999999999997</v>
      </c>
    </row>
    <row r="846" spans="1:3" x14ac:dyDescent="0.35">
      <c r="A846">
        <v>40.698999999999998</v>
      </c>
      <c r="B846">
        <v>-5.7110000000000003</v>
      </c>
      <c r="C846">
        <v>4.173</v>
      </c>
    </row>
    <row r="847" spans="1:3" x14ac:dyDescent="0.35">
      <c r="A847">
        <v>40.746000000000002</v>
      </c>
      <c r="B847">
        <v>-5.2439999999999998</v>
      </c>
      <c r="C847">
        <v>4.173</v>
      </c>
    </row>
    <row r="848" spans="1:3" x14ac:dyDescent="0.35">
      <c r="A848">
        <v>40.792999999999999</v>
      </c>
      <c r="B848">
        <v>-5.1050000000000004</v>
      </c>
      <c r="C848">
        <v>4.173</v>
      </c>
    </row>
    <row r="849" spans="1:3" x14ac:dyDescent="0.35">
      <c r="A849">
        <v>40.841000000000001</v>
      </c>
      <c r="B849">
        <v>-5.2460000000000004</v>
      </c>
      <c r="C849">
        <v>4.173</v>
      </c>
    </row>
    <row r="850" spans="1:3" x14ac:dyDescent="0.35">
      <c r="A850">
        <v>40.889000000000003</v>
      </c>
      <c r="B850">
        <v>-5.3479999999999999</v>
      </c>
      <c r="C850">
        <v>4.173</v>
      </c>
    </row>
    <row r="851" spans="1:3" x14ac:dyDescent="0.35">
      <c r="A851">
        <v>40.942</v>
      </c>
      <c r="B851">
        <v>-5.3029999999999999</v>
      </c>
      <c r="C851">
        <v>4.173</v>
      </c>
    </row>
    <row r="852" spans="1:3" x14ac:dyDescent="0.35">
      <c r="A852">
        <v>40.988999999999997</v>
      </c>
      <c r="B852">
        <v>-5.226</v>
      </c>
      <c r="C852">
        <v>4.173</v>
      </c>
    </row>
    <row r="853" spans="1:3" x14ac:dyDescent="0.35">
      <c r="A853">
        <v>41.036999999999999</v>
      </c>
      <c r="B853">
        <v>-5.2809999999999997</v>
      </c>
      <c r="C853">
        <v>4.1740000000000004</v>
      </c>
    </row>
    <row r="854" spans="1:3" x14ac:dyDescent="0.35">
      <c r="A854">
        <v>41.084000000000003</v>
      </c>
      <c r="B854">
        <v>-5.3710000000000004</v>
      </c>
      <c r="C854">
        <v>4.1740000000000004</v>
      </c>
    </row>
    <row r="855" spans="1:3" x14ac:dyDescent="0.35">
      <c r="A855">
        <v>41.131</v>
      </c>
      <c r="B855">
        <v>-5.3230000000000004</v>
      </c>
      <c r="C855">
        <v>4.1740000000000004</v>
      </c>
    </row>
    <row r="856" spans="1:3" x14ac:dyDescent="0.35">
      <c r="A856">
        <v>41.177999999999997</v>
      </c>
      <c r="B856">
        <v>-5.2460000000000004</v>
      </c>
      <c r="C856">
        <v>4.1749999999999998</v>
      </c>
    </row>
    <row r="857" spans="1:3" x14ac:dyDescent="0.35">
      <c r="A857">
        <v>41.234999999999999</v>
      </c>
      <c r="B857">
        <v>-5.2329999999999997</v>
      </c>
      <c r="C857">
        <v>4.173</v>
      </c>
    </row>
    <row r="858" spans="1:3" x14ac:dyDescent="0.35">
      <c r="A858">
        <v>41.281999999999996</v>
      </c>
      <c r="B858">
        <v>-5.04</v>
      </c>
      <c r="C858">
        <v>4.173</v>
      </c>
    </row>
    <row r="859" spans="1:3" x14ac:dyDescent="0.35">
      <c r="A859">
        <v>41.329000000000001</v>
      </c>
      <c r="B859">
        <v>-5.2720000000000002</v>
      </c>
      <c r="C859">
        <v>4.173</v>
      </c>
    </row>
    <row r="860" spans="1:3" x14ac:dyDescent="0.35">
      <c r="A860">
        <v>41.377000000000002</v>
      </c>
      <c r="B860">
        <v>-5.2240000000000002</v>
      </c>
      <c r="C860">
        <v>4.173</v>
      </c>
    </row>
    <row r="861" spans="1:3" x14ac:dyDescent="0.35">
      <c r="A861">
        <v>41.423999999999999</v>
      </c>
      <c r="B861">
        <v>-5.335</v>
      </c>
      <c r="C861">
        <v>4.173</v>
      </c>
    </row>
    <row r="862" spans="1:3" x14ac:dyDescent="0.35">
      <c r="A862">
        <v>41.472000000000001</v>
      </c>
      <c r="B862">
        <v>-5.3760000000000003</v>
      </c>
      <c r="C862">
        <v>4.173</v>
      </c>
    </row>
    <row r="863" spans="1:3" x14ac:dyDescent="0.35">
      <c r="A863">
        <v>41.52</v>
      </c>
      <c r="B863">
        <v>-5.5780000000000003</v>
      </c>
      <c r="C863">
        <v>4.173</v>
      </c>
    </row>
    <row r="864" spans="1:3" x14ac:dyDescent="0.35">
      <c r="A864">
        <v>41.567</v>
      </c>
      <c r="B864">
        <v>-5.9050000000000002</v>
      </c>
      <c r="C864">
        <v>4.173</v>
      </c>
    </row>
    <row r="865" spans="1:3" x14ac:dyDescent="0.35">
      <c r="A865">
        <v>41.613999999999997</v>
      </c>
      <c r="B865">
        <v>-6.2080000000000002</v>
      </c>
      <c r="C865">
        <v>4.1719999999999997</v>
      </c>
    </row>
    <row r="866" spans="1:3" x14ac:dyDescent="0.35">
      <c r="A866">
        <v>41.679000000000002</v>
      </c>
      <c r="B866">
        <v>-5.7110000000000003</v>
      </c>
      <c r="C866">
        <v>4.173</v>
      </c>
    </row>
    <row r="867" spans="1:3" x14ac:dyDescent="0.35">
      <c r="A867">
        <v>41.725999999999999</v>
      </c>
      <c r="B867">
        <v>-5.2439999999999998</v>
      </c>
      <c r="C867">
        <v>4.173</v>
      </c>
    </row>
    <row r="868" spans="1:3" x14ac:dyDescent="0.35">
      <c r="A868">
        <v>41.773000000000003</v>
      </c>
      <c r="B868">
        <v>-5.1050000000000004</v>
      </c>
      <c r="C868">
        <v>4.173</v>
      </c>
    </row>
    <row r="869" spans="1:3" x14ac:dyDescent="0.35">
      <c r="A869">
        <v>41.820999999999998</v>
      </c>
      <c r="B869">
        <v>-5.2460000000000004</v>
      </c>
      <c r="C869">
        <v>4.173</v>
      </c>
    </row>
    <row r="870" spans="1:3" x14ac:dyDescent="0.35">
      <c r="A870">
        <v>41.901000000000003</v>
      </c>
      <c r="B870">
        <v>-5.3479999999999999</v>
      </c>
      <c r="C870">
        <v>4.173</v>
      </c>
    </row>
    <row r="871" spans="1:3" x14ac:dyDescent="0.35">
      <c r="A871">
        <v>41.948</v>
      </c>
      <c r="B871">
        <v>-5.3029999999999999</v>
      </c>
      <c r="C871">
        <v>4.173</v>
      </c>
    </row>
    <row r="872" spans="1:3" x14ac:dyDescent="0.35">
      <c r="A872">
        <v>41.994999999999997</v>
      </c>
      <c r="B872">
        <v>-5.226</v>
      </c>
      <c r="C872">
        <v>4.173</v>
      </c>
    </row>
    <row r="873" spans="1:3" x14ac:dyDescent="0.35">
      <c r="A873">
        <v>42.042000000000002</v>
      </c>
      <c r="B873">
        <v>-5.2809999999999997</v>
      </c>
      <c r="C873">
        <v>4.1740000000000004</v>
      </c>
    </row>
    <row r="874" spans="1:3" x14ac:dyDescent="0.35">
      <c r="A874">
        <v>42.094999999999999</v>
      </c>
      <c r="B874">
        <v>-5.3710000000000004</v>
      </c>
      <c r="C874">
        <v>4.1740000000000004</v>
      </c>
    </row>
    <row r="875" spans="1:3" x14ac:dyDescent="0.35">
      <c r="A875">
        <v>42.143000000000001</v>
      </c>
      <c r="B875">
        <v>-5.3230000000000004</v>
      </c>
      <c r="C875">
        <v>4.1740000000000004</v>
      </c>
    </row>
    <row r="876" spans="1:3" x14ac:dyDescent="0.35">
      <c r="A876">
        <v>42.19</v>
      </c>
      <c r="B876">
        <v>-5.2460000000000004</v>
      </c>
      <c r="C876">
        <v>4.1749999999999998</v>
      </c>
    </row>
    <row r="877" spans="1:3" x14ac:dyDescent="0.35">
      <c r="A877">
        <v>42.238</v>
      </c>
      <c r="B877">
        <v>-5.2329999999999997</v>
      </c>
      <c r="C877">
        <v>4.173</v>
      </c>
    </row>
    <row r="878" spans="1:3" x14ac:dyDescent="0.35">
      <c r="A878">
        <v>42.286000000000001</v>
      </c>
      <c r="B878">
        <v>-5.04</v>
      </c>
      <c r="C878">
        <v>4.173</v>
      </c>
    </row>
    <row r="879" spans="1:3" x14ac:dyDescent="0.35">
      <c r="A879">
        <v>42.332999999999998</v>
      </c>
      <c r="B879">
        <v>-5.2720000000000002</v>
      </c>
      <c r="C879">
        <v>4.173</v>
      </c>
    </row>
    <row r="880" spans="1:3" x14ac:dyDescent="0.35">
      <c r="A880">
        <v>42.38</v>
      </c>
      <c r="B880">
        <v>-5.2240000000000002</v>
      </c>
      <c r="C880">
        <v>4.173</v>
      </c>
    </row>
    <row r="881" spans="1:3" x14ac:dyDescent="0.35">
      <c r="A881">
        <v>42.427999999999997</v>
      </c>
      <c r="B881">
        <v>-5.3860000000000001</v>
      </c>
      <c r="C881">
        <v>4.173</v>
      </c>
    </row>
    <row r="882" spans="1:3" x14ac:dyDescent="0.35">
      <c r="A882">
        <v>42.475000000000001</v>
      </c>
      <c r="B882">
        <v>-5.28</v>
      </c>
      <c r="C882">
        <v>4.173</v>
      </c>
    </row>
    <row r="883" spans="1:3" x14ac:dyDescent="0.35">
      <c r="A883">
        <v>42.521999999999998</v>
      </c>
      <c r="B883">
        <v>-5.2350000000000003</v>
      </c>
      <c r="C883">
        <v>4.173</v>
      </c>
    </row>
    <row r="884" spans="1:3" x14ac:dyDescent="0.35">
      <c r="A884">
        <v>42.575000000000003</v>
      </c>
      <c r="B884">
        <v>-5.6020000000000003</v>
      </c>
      <c r="C884">
        <v>4.173</v>
      </c>
    </row>
    <row r="885" spans="1:3" x14ac:dyDescent="0.35">
      <c r="A885">
        <v>42.631999999999998</v>
      </c>
      <c r="B885">
        <v>-5.2640000000000002</v>
      </c>
      <c r="C885">
        <v>4.173</v>
      </c>
    </row>
    <row r="886" spans="1:3" x14ac:dyDescent="0.35">
      <c r="A886">
        <v>42.68</v>
      </c>
      <c r="B886">
        <v>-5.181</v>
      </c>
      <c r="C886">
        <v>4.1740000000000004</v>
      </c>
    </row>
    <row r="887" spans="1:3" x14ac:dyDescent="0.35">
      <c r="A887">
        <v>42.734000000000002</v>
      </c>
      <c r="B887">
        <v>-5.2640000000000002</v>
      </c>
      <c r="C887">
        <v>4.173</v>
      </c>
    </row>
    <row r="888" spans="1:3" x14ac:dyDescent="0.35">
      <c r="A888">
        <v>42.781999999999996</v>
      </c>
      <c r="B888">
        <v>-5.2350000000000003</v>
      </c>
      <c r="C888">
        <v>4.173</v>
      </c>
    </row>
    <row r="889" spans="1:3" x14ac:dyDescent="0.35">
      <c r="A889">
        <v>42.829000000000001</v>
      </c>
      <c r="B889">
        <v>-5.9649999999999999</v>
      </c>
      <c r="C889">
        <v>4.173</v>
      </c>
    </row>
    <row r="890" spans="1:3" x14ac:dyDescent="0.35">
      <c r="A890">
        <v>42.875999999999998</v>
      </c>
      <c r="B890">
        <v>-5.8840000000000003</v>
      </c>
      <c r="C890">
        <v>4.173</v>
      </c>
    </row>
    <row r="891" spans="1:3" x14ac:dyDescent="0.35">
      <c r="A891">
        <v>42.923000000000002</v>
      </c>
      <c r="B891">
        <v>-6.407</v>
      </c>
      <c r="C891">
        <v>4.173</v>
      </c>
    </row>
    <row r="892" spans="1:3" x14ac:dyDescent="0.35">
      <c r="A892">
        <v>42.972000000000001</v>
      </c>
      <c r="B892">
        <v>-6.3410000000000002</v>
      </c>
      <c r="C892">
        <v>4.173</v>
      </c>
    </row>
    <row r="893" spans="1:3" x14ac:dyDescent="0.35">
      <c r="A893">
        <v>43.02</v>
      </c>
      <c r="B893">
        <v>-6.1749999999999998</v>
      </c>
      <c r="C893">
        <v>4.1740000000000004</v>
      </c>
    </row>
    <row r="894" spans="1:3" x14ac:dyDescent="0.35">
      <c r="A894">
        <v>43.067999999999998</v>
      </c>
      <c r="B894">
        <v>-6.0389999999999997</v>
      </c>
      <c r="C894">
        <v>4.173</v>
      </c>
    </row>
    <row r="895" spans="1:3" x14ac:dyDescent="0.35">
      <c r="A895">
        <v>43.116</v>
      </c>
      <c r="B895">
        <v>-5.819</v>
      </c>
      <c r="C895">
        <v>4.173</v>
      </c>
    </row>
    <row r="896" spans="1:3" x14ac:dyDescent="0.35">
      <c r="A896">
        <v>43.162999999999997</v>
      </c>
      <c r="B896">
        <v>-5.6440000000000001</v>
      </c>
      <c r="C896">
        <v>4.1719999999999997</v>
      </c>
    </row>
    <row r="897" spans="1:3" x14ac:dyDescent="0.35">
      <c r="A897">
        <v>43.210999999999999</v>
      </c>
      <c r="B897">
        <v>-5.649</v>
      </c>
      <c r="C897">
        <v>4.173</v>
      </c>
    </row>
    <row r="898" spans="1:3" x14ac:dyDescent="0.35">
      <c r="A898">
        <v>43.264000000000003</v>
      </c>
      <c r="B898">
        <v>-5.5609999999999999</v>
      </c>
      <c r="C898">
        <v>4.173</v>
      </c>
    </row>
    <row r="899" spans="1:3" x14ac:dyDescent="0.35">
      <c r="A899">
        <v>43.311</v>
      </c>
      <c r="B899">
        <v>-5.468</v>
      </c>
      <c r="C899">
        <v>4.173</v>
      </c>
    </row>
    <row r="900" spans="1:3" x14ac:dyDescent="0.35">
      <c r="A900">
        <v>43.357999999999997</v>
      </c>
      <c r="B900">
        <v>-5.516</v>
      </c>
      <c r="C900">
        <v>4.173</v>
      </c>
    </row>
    <row r="901" spans="1:3" x14ac:dyDescent="0.35">
      <c r="A901">
        <v>43.405000000000001</v>
      </c>
      <c r="B901">
        <v>-5.625</v>
      </c>
      <c r="C901">
        <v>4.173</v>
      </c>
    </row>
    <row r="902" spans="1:3" x14ac:dyDescent="0.35">
      <c r="A902">
        <v>43.453000000000003</v>
      </c>
      <c r="B902">
        <v>-5.28</v>
      </c>
      <c r="C902">
        <v>4.173</v>
      </c>
    </row>
    <row r="903" spans="1:3" x14ac:dyDescent="0.35">
      <c r="A903">
        <v>43.5</v>
      </c>
      <c r="B903">
        <v>-5.2350000000000003</v>
      </c>
      <c r="C903">
        <v>4.173</v>
      </c>
    </row>
    <row r="904" spans="1:3" x14ac:dyDescent="0.35">
      <c r="A904">
        <v>43.548000000000002</v>
      </c>
      <c r="B904">
        <v>-5.6020000000000003</v>
      </c>
      <c r="C904">
        <v>4.173</v>
      </c>
    </row>
    <row r="905" spans="1:3" x14ac:dyDescent="0.35">
      <c r="A905">
        <v>43.594999999999999</v>
      </c>
      <c r="B905">
        <v>-5.2640000000000002</v>
      </c>
      <c r="C905">
        <v>4.173</v>
      </c>
    </row>
    <row r="906" spans="1:3" x14ac:dyDescent="0.35">
      <c r="A906">
        <v>43.642000000000003</v>
      </c>
      <c r="B906">
        <v>-5.181</v>
      </c>
      <c r="C906">
        <v>4.1740000000000004</v>
      </c>
    </row>
    <row r="907" spans="1:3" x14ac:dyDescent="0.35">
      <c r="A907">
        <v>43.689</v>
      </c>
      <c r="B907">
        <v>-5.2640000000000002</v>
      </c>
      <c r="C907">
        <v>4.173</v>
      </c>
    </row>
    <row r="908" spans="1:3" x14ac:dyDescent="0.35">
      <c r="A908">
        <v>43.738</v>
      </c>
      <c r="B908">
        <v>-5.2350000000000003</v>
      </c>
      <c r="C908">
        <v>4.173</v>
      </c>
    </row>
    <row r="909" spans="1:3" x14ac:dyDescent="0.35">
      <c r="A909">
        <v>43.802999999999997</v>
      </c>
      <c r="B909">
        <v>-5.9649999999999999</v>
      </c>
      <c r="C909">
        <v>4.173</v>
      </c>
    </row>
    <row r="910" spans="1:3" x14ac:dyDescent="0.35">
      <c r="A910">
        <v>43.85</v>
      </c>
      <c r="B910">
        <v>-5.8840000000000003</v>
      </c>
      <c r="C910">
        <v>4.173</v>
      </c>
    </row>
    <row r="911" spans="1:3" x14ac:dyDescent="0.35">
      <c r="A911">
        <v>43.896999999999998</v>
      </c>
      <c r="B911">
        <v>-6.407</v>
      </c>
      <c r="C911">
        <v>4.173</v>
      </c>
    </row>
    <row r="912" spans="1:3" x14ac:dyDescent="0.35">
      <c r="A912">
        <v>43.954999999999998</v>
      </c>
      <c r="B912">
        <v>-6.3410000000000002</v>
      </c>
      <c r="C912">
        <v>4.173</v>
      </c>
    </row>
    <row r="913" spans="1:3" x14ac:dyDescent="0.35">
      <c r="A913">
        <v>44.002000000000002</v>
      </c>
      <c r="B913">
        <v>-6.1749999999999998</v>
      </c>
      <c r="C913">
        <v>4.1740000000000004</v>
      </c>
    </row>
    <row r="914" spans="1:3" x14ac:dyDescent="0.35">
      <c r="A914">
        <v>44.05</v>
      </c>
      <c r="B914">
        <v>-6.0389999999999997</v>
      </c>
      <c r="C914">
        <v>4.173</v>
      </c>
    </row>
    <row r="915" spans="1:3" x14ac:dyDescent="0.35">
      <c r="A915">
        <v>44.097999999999999</v>
      </c>
      <c r="B915">
        <v>-5.819</v>
      </c>
      <c r="C915">
        <v>4.173</v>
      </c>
    </row>
    <row r="916" spans="1:3" x14ac:dyDescent="0.35">
      <c r="A916">
        <v>44.145000000000003</v>
      </c>
      <c r="B916">
        <v>-5.6440000000000001</v>
      </c>
      <c r="C916">
        <v>4.1719999999999997</v>
      </c>
    </row>
    <row r="917" spans="1:3" x14ac:dyDescent="0.35">
      <c r="A917">
        <v>44.192</v>
      </c>
      <c r="B917">
        <v>-5.649</v>
      </c>
      <c r="C917">
        <v>4.173</v>
      </c>
    </row>
    <row r="918" spans="1:3" x14ac:dyDescent="0.35">
      <c r="A918">
        <v>44.238999999999997</v>
      </c>
      <c r="B918">
        <v>-5.5609999999999999</v>
      </c>
      <c r="C918">
        <v>4.173</v>
      </c>
    </row>
    <row r="919" spans="1:3" x14ac:dyDescent="0.35">
      <c r="A919">
        <v>44.287999999999997</v>
      </c>
      <c r="B919">
        <v>-5.468</v>
      </c>
      <c r="C919">
        <v>4.173</v>
      </c>
    </row>
    <row r="920" spans="1:3" x14ac:dyDescent="0.35">
      <c r="A920">
        <v>44.335999999999999</v>
      </c>
      <c r="B920">
        <v>-5.516</v>
      </c>
      <c r="C920">
        <v>4.173</v>
      </c>
    </row>
    <row r="921" spans="1:3" x14ac:dyDescent="0.35">
      <c r="A921">
        <v>44.383000000000003</v>
      </c>
      <c r="B921">
        <v>-5.6340000000000003</v>
      </c>
      <c r="C921">
        <v>4.173</v>
      </c>
    </row>
    <row r="922" spans="1:3" x14ac:dyDescent="0.35">
      <c r="A922">
        <v>44.43</v>
      </c>
      <c r="B922">
        <v>-5.6109999999999998</v>
      </c>
      <c r="C922">
        <v>4.173</v>
      </c>
    </row>
    <row r="923" spans="1:3" x14ac:dyDescent="0.35">
      <c r="A923">
        <v>44.478000000000002</v>
      </c>
      <c r="B923">
        <v>-5.7430000000000003</v>
      </c>
      <c r="C923">
        <v>4.173</v>
      </c>
    </row>
    <row r="924" spans="1:3" x14ac:dyDescent="0.35">
      <c r="A924">
        <v>44.524999999999999</v>
      </c>
      <c r="B924">
        <v>-5.7939999999999996</v>
      </c>
      <c r="C924">
        <v>4.1740000000000004</v>
      </c>
    </row>
    <row r="925" spans="1:3" x14ac:dyDescent="0.35">
      <c r="A925">
        <v>44.572000000000003</v>
      </c>
      <c r="B925">
        <v>-5.5940000000000003</v>
      </c>
      <c r="C925">
        <v>4.173</v>
      </c>
    </row>
    <row r="926" spans="1:3" x14ac:dyDescent="0.35">
      <c r="A926">
        <v>44.62</v>
      </c>
      <c r="B926">
        <v>-5.702</v>
      </c>
      <c r="C926">
        <v>4.173</v>
      </c>
    </row>
    <row r="927" spans="1:3" x14ac:dyDescent="0.35">
      <c r="A927">
        <v>44.685000000000002</v>
      </c>
      <c r="B927">
        <v>-5.4039999999999999</v>
      </c>
      <c r="C927">
        <v>4.173</v>
      </c>
    </row>
    <row r="928" spans="1:3" x14ac:dyDescent="0.35">
      <c r="A928">
        <v>44.731999999999999</v>
      </c>
      <c r="B928">
        <v>-5.0940000000000003</v>
      </c>
      <c r="C928">
        <v>4.173</v>
      </c>
    </row>
    <row r="929" spans="1:3" x14ac:dyDescent="0.35">
      <c r="A929">
        <v>44.78</v>
      </c>
      <c r="B929">
        <v>-5.1159999999999997</v>
      </c>
      <c r="C929">
        <v>4.173</v>
      </c>
    </row>
    <row r="930" spans="1:3" x14ac:dyDescent="0.35">
      <c r="A930">
        <v>44.826999999999998</v>
      </c>
      <c r="B930">
        <v>-5.3129999999999997</v>
      </c>
      <c r="C930">
        <v>4.173</v>
      </c>
    </row>
    <row r="931" spans="1:3" x14ac:dyDescent="0.35">
      <c r="A931">
        <v>44.874000000000002</v>
      </c>
      <c r="B931">
        <v>-5.3959999999999999</v>
      </c>
      <c r="C931">
        <v>4.1740000000000004</v>
      </c>
    </row>
    <row r="932" spans="1:3" x14ac:dyDescent="0.35">
      <c r="A932">
        <v>44.921999999999997</v>
      </c>
      <c r="B932">
        <v>-5.3789999999999996</v>
      </c>
      <c r="C932">
        <v>4.1740000000000004</v>
      </c>
    </row>
    <row r="933" spans="1:3" x14ac:dyDescent="0.35">
      <c r="A933">
        <v>44.97</v>
      </c>
      <c r="B933">
        <v>-4.9000000000000004</v>
      </c>
      <c r="C933">
        <v>4.173</v>
      </c>
    </row>
    <row r="934" spans="1:3" x14ac:dyDescent="0.35">
      <c r="A934">
        <v>45.018000000000001</v>
      </c>
      <c r="B934">
        <v>-5.6580000000000004</v>
      </c>
      <c r="C934">
        <v>4.173</v>
      </c>
    </row>
    <row r="935" spans="1:3" x14ac:dyDescent="0.35">
      <c r="A935">
        <v>45.066000000000003</v>
      </c>
      <c r="B935">
        <v>-5.0599999999999996</v>
      </c>
      <c r="C935">
        <v>4.1719999999999997</v>
      </c>
    </row>
    <row r="936" spans="1:3" x14ac:dyDescent="0.35">
      <c r="A936">
        <v>45.113</v>
      </c>
      <c r="B936">
        <v>-5.2229999999999999</v>
      </c>
      <c r="C936">
        <v>4.1749999999999998</v>
      </c>
    </row>
    <row r="937" spans="1:3" x14ac:dyDescent="0.35">
      <c r="A937">
        <v>45.161000000000001</v>
      </c>
      <c r="B937">
        <v>-5.3680000000000003</v>
      </c>
      <c r="C937">
        <v>4.173</v>
      </c>
    </row>
    <row r="938" spans="1:3" x14ac:dyDescent="0.35">
      <c r="A938">
        <v>45.21</v>
      </c>
      <c r="B938">
        <v>-5.3639999999999999</v>
      </c>
      <c r="C938">
        <v>4.173</v>
      </c>
    </row>
    <row r="939" spans="1:3" x14ac:dyDescent="0.35">
      <c r="A939">
        <v>45.277000000000001</v>
      </c>
      <c r="B939">
        <v>-5.2990000000000004</v>
      </c>
      <c r="C939">
        <v>4.173</v>
      </c>
    </row>
    <row r="940" spans="1:3" x14ac:dyDescent="0.35">
      <c r="A940">
        <v>45.323999999999998</v>
      </c>
      <c r="B940">
        <v>-5.3330000000000002</v>
      </c>
      <c r="C940">
        <v>4.173</v>
      </c>
    </row>
    <row r="941" spans="1:3" x14ac:dyDescent="0.35">
      <c r="A941">
        <v>45.371000000000002</v>
      </c>
      <c r="B941">
        <v>-5.5750000000000002</v>
      </c>
      <c r="C941">
        <v>4.173</v>
      </c>
    </row>
    <row r="942" spans="1:3" x14ac:dyDescent="0.35">
      <c r="A942">
        <v>45.42</v>
      </c>
      <c r="B942">
        <v>-5.6109999999999998</v>
      </c>
      <c r="C942">
        <v>4.173</v>
      </c>
    </row>
    <row r="943" spans="1:3" x14ac:dyDescent="0.35">
      <c r="A943">
        <v>45.468000000000004</v>
      </c>
      <c r="B943">
        <v>-5.7430000000000003</v>
      </c>
      <c r="C943">
        <v>4.173</v>
      </c>
    </row>
    <row r="944" spans="1:3" x14ac:dyDescent="0.35">
      <c r="A944">
        <v>45.515000000000001</v>
      </c>
      <c r="B944">
        <v>-5.7939999999999996</v>
      </c>
      <c r="C944">
        <v>4.1740000000000004</v>
      </c>
    </row>
    <row r="945" spans="1:3" x14ac:dyDescent="0.35">
      <c r="A945">
        <v>45.563000000000002</v>
      </c>
      <c r="B945">
        <v>-5.5940000000000003</v>
      </c>
      <c r="C945">
        <v>4.173</v>
      </c>
    </row>
    <row r="946" spans="1:3" x14ac:dyDescent="0.35">
      <c r="A946">
        <v>45.61</v>
      </c>
      <c r="B946">
        <v>-5.702</v>
      </c>
      <c r="C946">
        <v>4.173</v>
      </c>
    </row>
    <row r="947" spans="1:3" x14ac:dyDescent="0.35">
      <c r="A947">
        <v>45.656999999999996</v>
      </c>
      <c r="B947">
        <v>-5.4039999999999999</v>
      </c>
      <c r="C947">
        <v>4.173</v>
      </c>
    </row>
    <row r="948" spans="1:3" x14ac:dyDescent="0.35">
      <c r="A948">
        <v>45.704999999999998</v>
      </c>
      <c r="B948">
        <v>-5.0940000000000003</v>
      </c>
      <c r="C948">
        <v>4.173</v>
      </c>
    </row>
    <row r="949" spans="1:3" x14ac:dyDescent="0.35">
      <c r="A949">
        <v>45.753999999999998</v>
      </c>
      <c r="B949">
        <v>-5.1159999999999997</v>
      </c>
      <c r="C949">
        <v>4.173</v>
      </c>
    </row>
    <row r="950" spans="1:3" x14ac:dyDescent="0.35">
      <c r="A950">
        <v>45.805999999999997</v>
      </c>
      <c r="B950">
        <v>-5.3129999999999997</v>
      </c>
      <c r="C950">
        <v>4.173</v>
      </c>
    </row>
    <row r="951" spans="1:3" x14ac:dyDescent="0.35">
      <c r="A951">
        <v>45.853999999999999</v>
      </c>
      <c r="B951">
        <v>-5.3959999999999999</v>
      </c>
      <c r="C951">
        <v>4.1740000000000004</v>
      </c>
    </row>
    <row r="952" spans="1:3" x14ac:dyDescent="0.35">
      <c r="A952">
        <v>45.902000000000001</v>
      </c>
      <c r="B952">
        <v>-5.3789999999999996</v>
      </c>
      <c r="C952">
        <v>4.1740000000000004</v>
      </c>
    </row>
    <row r="953" spans="1:3" x14ac:dyDescent="0.35">
      <c r="A953">
        <v>45.948999999999998</v>
      </c>
      <c r="B953">
        <v>-4.9000000000000004</v>
      </c>
      <c r="C953">
        <v>4.173</v>
      </c>
    </row>
    <row r="954" spans="1:3" x14ac:dyDescent="0.35">
      <c r="A954">
        <v>45.997</v>
      </c>
      <c r="B954">
        <v>-5.6580000000000004</v>
      </c>
      <c r="C954">
        <v>4.173</v>
      </c>
    </row>
    <row r="955" spans="1:3" x14ac:dyDescent="0.35">
      <c r="A955">
        <v>46.043999999999997</v>
      </c>
      <c r="B955">
        <v>-5.0599999999999996</v>
      </c>
      <c r="C955">
        <v>4.1719999999999997</v>
      </c>
    </row>
    <row r="956" spans="1:3" x14ac:dyDescent="0.35">
      <c r="A956">
        <v>46.091000000000001</v>
      </c>
      <c r="B956">
        <v>-5.2229999999999999</v>
      </c>
      <c r="C956">
        <v>4.1749999999999998</v>
      </c>
    </row>
    <row r="957" spans="1:3" x14ac:dyDescent="0.35">
      <c r="A957">
        <v>46.139000000000003</v>
      </c>
      <c r="B957">
        <v>-5.3680000000000003</v>
      </c>
      <c r="C957">
        <v>4.173</v>
      </c>
    </row>
    <row r="958" spans="1:3" x14ac:dyDescent="0.35">
      <c r="A958">
        <v>46.186999999999998</v>
      </c>
      <c r="B958">
        <v>-5.3639999999999999</v>
      </c>
      <c r="C958">
        <v>4.173</v>
      </c>
    </row>
    <row r="959" spans="1:3" x14ac:dyDescent="0.35">
      <c r="A959">
        <v>46.234999999999999</v>
      </c>
      <c r="B959">
        <v>-5.2990000000000004</v>
      </c>
      <c r="C959">
        <v>4.173</v>
      </c>
    </row>
    <row r="960" spans="1:3" x14ac:dyDescent="0.35">
      <c r="A960">
        <v>46.281999999999996</v>
      </c>
      <c r="B960">
        <v>-5.2590000000000003</v>
      </c>
      <c r="C960">
        <v>4.173</v>
      </c>
    </row>
    <row r="961" spans="1:3" x14ac:dyDescent="0.35">
      <c r="A961">
        <v>46.329000000000001</v>
      </c>
      <c r="B961">
        <v>-5.2370000000000001</v>
      </c>
      <c r="C961">
        <v>4.173</v>
      </c>
    </row>
    <row r="962" spans="1:3" x14ac:dyDescent="0.35">
      <c r="A962">
        <v>46.375999999999998</v>
      </c>
      <c r="B962">
        <v>-5.3230000000000004</v>
      </c>
      <c r="C962">
        <v>4.173</v>
      </c>
    </row>
    <row r="963" spans="1:3" x14ac:dyDescent="0.35">
      <c r="A963">
        <v>46.423000000000002</v>
      </c>
      <c r="B963">
        <v>-5.1100000000000003</v>
      </c>
      <c r="C963">
        <v>4.1749999999999998</v>
      </c>
    </row>
    <row r="964" spans="1:3" x14ac:dyDescent="0.35">
      <c r="A964">
        <v>46.470999999999997</v>
      </c>
      <c r="B964">
        <v>-5.234</v>
      </c>
      <c r="C964">
        <v>4.1740000000000004</v>
      </c>
    </row>
    <row r="965" spans="1:3" x14ac:dyDescent="0.35">
      <c r="A965">
        <v>46.518999999999998</v>
      </c>
      <c r="B965">
        <v>-5.17</v>
      </c>
      <c r="C965">
        <v>4.1740000000000004</v>
      </c>
    </row>
    <row r="966" spans="1:3" x14ac:dyDescent="0.35">
      <c r="A966">
        <v>46.567</v>
      </c>
      <c r="B966">
        <v>-4.8579999999999997</v>
      </c>
      <c r="C966">
        <v>4.173</v>
      </c>
    </row>
    <row r="967" spans="1:3" x14ac:dyDescent="0.35">
      <c r="A967">
        <v>46.613999999999997</v>
      </c>
      <c r="B967">
        <v>-4.9530000000000003</v>
      </c>
      <c r="C967">
        <v>4.173</v>
      </c>
    </row>
    <row r="968" spans="1:3" x14ac:dyDescent="0.35">
      <c r="A968">
        <v>46.661000000000001</v>
      </c>
      <c r="B968">
        <v>-4.7290000000000001</v>
      </c>
      <c r="C968">
        <v>4.173</v>
      </c>
    </row>
    <row r="969" spans="1:3" x14ac:dyDescent="0.35">
      <c r="A969">
        <v>46.718000000000004</v>
      </c>
      <c r="B969">
        <v>-4.7450000000000001</v>
      </c>
      <c r="C969">
        <v>4.173</v>
      </c>
    </row>
    <row r="970" spans="1:3" x14ac:dyDescent="0.35">
      <c r="A970">
        <v>46.765999999999998</v>
      </c>
      <c r="B970">
        <v>-4.8070000000000004</v>
      </c>
      <c r="C970">
        <v>4.173</v>
      </c>
    </row>
    <row r="971" spans="1:3" x14ac:dyDescent="0.35">
      <c r="A971">
        <v>46.814</v>
      </c>
      <c r="B971">
        <v>-4.6849999999999996</v>
      </c>
      <c r="C971">
        <v>4.173</v>
      </c>
    </row>
    <row r="972" spans="1:3" x14ac:dyDescent="0.35">
      <c r="A972">
        <v>46.860999999999997</v>
      </c>
      <c r="B972">
        <v>-4.8819999999999997</v>
      </c>
      <c r="C972">
        <v>4.173</v>
      </c>
    </row>
    <row r="973" spans="1:3" x14ac:dyDescent="0.35">
      <c r="A973">
        <v>46.917000000000002</v>
      </c>
      <c r="B973">
        <v>-4.7560000000000002</v>
      </c>
      <c r="C973">
        <v>4.173</v>
      </c>
    </row>
    <row r="974" spans="1:3" x14ac:dyDescent="0.35">
      <c r="A974">
        <v>46.963999999999999</v>
      </c>
      <c r="B974">
        <v>-4.6059999999999999</v>
      </c>
      <c r="C974">
        <v>4.1719999999999997</v>
      </c>
    </row>
    <row r="975" spans="1:3" x14ac:dyDescent="0.35">
      <c r="A975">
        <v>47.018000000000001</v>
      </c>
      <c r="B975">
        <v>-4.444</v>
      </c>
      <c r="C975">
        <v>4.173</v>
      </c>
    </row>
    <row r="976" spans="1:3" x14ac:dyDescent="0.35">
      <c r="A976">
        <v>47.064999999999998</v>
      </c>
      <c r="B976">
        <v>-4.0970000000000004</v>
      </c>
      <c r="C976">
        <v>4.173</v>
      </c>
    </row>
    <row r="977" spans="1:3" x14ac:dyDescent="0.35">
      <c r="A977">
        <v>47.113999999999997</v>
      </c>
      <c r="B977">
        <v>-3.754</v>
      </c>
      <c r="C977">
        <v>4.173</v>
      </c>
    </row>
    <row r="978" spans="1:3" x14ac:dyDescent="0.35">
      <c r="A978">
        <v>47.161000000000001</v>
      </c>
      <c r="B978">
        <v>-3.57</v>
      </c>
      <c r="C978">
        <v>4.173</v>
      </c>
    </row>
    <row r="979" spans="1:3" x14ac:dyDescent="0.35">
      <c r="A979">
        <v>47.207999999999998</v>
      </c>
      <c r="B979">
        <v>-4.4669999999999996</v>
      </c>
      <c r="C979">
        <v>4.173</v>
      </c>
    </row>
    <row r="980" spans="1:3" x14ac:dyDescent="0.35">
      <c r="A980">
        <v>47.258000000000003</v>
      </c>
      <c r="B980">
        <v>-5.2590000000000003</v>
      </c>
      <c r="C980">
        <v>4.173</v>
      </c>
    </row>
    <row r="981" spans="1:3" x14ac:dyDescent="0.35">
      <c r="A981">
        <v>47.307000000000002</v>
      </c>
      <c r="B981">
        <v>-5.2370000000000001</v>
      </c>
      <c r="C981">
        <v>4.173</v>
      </c>
    </row>
    <row r="982" spans="1:3" x14ac:dyDescent="0.35">
      <c r="A982">
        <v>47.357999999999997</v>
      </c>
      <c r="B982">
        <v>-5.3230000000000004</v>
      </c>
      <c r="C982">
        <v>4.173</v>
      </c>
    </row>
    <row r="983" spans="1:3" x14ac:dyDescent="0.35">
      <c r="A983">
        <v>47.405000000000001</v>
      </c>
      <c r="B983">
        <v>-5.1100000000000003</v>
      </c>
      <c r="C983">
        <v>4.1749999999999998</v>
      </c>
    </row>
    <row r="984" spans="1:3" x14ac:dyDescent="0.35">
      <c r="A984">
        <v>47.453000000000003</v>
      </c>
      <c r="B984">
        <v>-5.234</v>
      </c>
      <c r="C984">
        <v>4.1740000000000004</v>
      </c>
    </row>
    <row r="985" spans="1:3" x14ac:dyDescent="0.35">
      <c r="A985">
        <v>47.506999999999998</v>
      </c>
      <c r="B985">
        <v>-5.17</v>
      </c>
      <c r="C985">
        <v>4.1740000000000004</v>
      </c>
    </row>
    <row r="986" spans="1:3" x14ac:dyDescent="0.35">
      <c r="A986">
        <v>47.555</v>
      </c>
      <c r="B986">
        <v>-4.8579999999999997</v>
      </c>
      <c r="C986">
        <v>4.173</v>
      </c>
    </row>
    <row r="987" spans="1:3" x14ac:dyDescent="0.35">
      <c r="A987">
        <v>47.603999999999999</v>
      </c>
      <c r="B987">
        <v>-4.9530000000000003</v>
      </c>
      <c r="C987">
        <v>4.173</v>
      </c>
    </row>
    <row r="988" spans="1:3" x14ac:dyDescent="0.35">
      <c r="A988">
        <v>47.652000000000001</v>
      </c>
      <c r="B988">
        <v>-4.7290000000000001</v>
      </c>
      <c r="C988">
        <v>4.173</v>
      </c>
    </row>
    <row r="989" spans="1:3" x14ac:dyDescent="0.35">
      <c r="A989">
        <v>47.7</v>
      </c>
      <c r="B989">
        <v>-4.7450000000000001</v>
      </c>
      <c r="C989">
        <v>4.173</v>
      </c>
    </row>
    <row r="990" spans="1:3" x14ac:dyDescent="0.35">
      <c r="A990">
        <v>47.747999999999998</v>
      </c>
      <c r="B990">
        <v>-4.8070000000000004</v>
      </c>
      <c r="C990">
        <v>4.173</v>
      </c>
    </row>
    <row r="991" spans="1:3" x14ac:dyDescent="0.35">
      <c r="A991">
        <v>47.795999999999999</v>
      </c>
      <c r="B991">
        <v>-4.6849999999999996</v>
      </c>
      <c r="C991">
        <v>4.173</v>
      </c>
    </row>
    <row r="992" spans="1:3" x14ac:dyDescent="0.35">
      <c r="A992">
        <v>47.843000000000004</v>
      </c>
      <c r="B992">
        <v>-4.8819999999999997</v>
      </c>
      <c r="C992">
        <v>4.173</v>
      </c>
    </row>
    <row r="993" spans="1:3" x14ac:dyDescent="0.35">
      <c r="A993">
        <v>47.889000000000003</v>
      </c>
      <c r="B993">
        <v>-4.7560000000000002</v>
      </c>
      <c r="C993">
        <v>4.173</v>
      </c>
    </row>
    <row r="994" spans="1:3" x14ac:dyDescent="0.35">
      <c r="A994">
        <v>47.945</v>
      </c>
      <c r="B994">
        <v>-4.6059999999999999</v>
      </c>
      <c r="C994">
        <v>4.1719999999999997</v>
      </c>
    </row>
    <row r="995" spans="1:3" x14ac:dyDescent="0.35">
      <c r="A995">
        <v>47.993000000000002</v>
      </c>
      <c r="B995">
        <v>-4.444</v>
      </c>
      <c r="C995">
        <v>4.173</v>
      </c>
    </row>
    <row r="996" spans="1:3" x14ac:dyDescent="0.35">
      <c r="A996">
        <v>48.04</v>
      </c>
      <c r="B996">
        <v>-4.0970000000000004</v>
      </c>
      <c r="C996">
        <v>4.173</v>
      </c>
    </row>
    <row r="997" spans="1:3" x14ac:dyDescent="0.35">
      <c r="A997">
        <v>48.088000000000001</v>
      </c>
      <c r="B997">
        <v>-3.754</v>
      </c>
      <c r="C997">
        <v>4.173</v>
      </c>
    </row>
    <row r="998" spans="1:3" x14ac:dyDescent="0.35">
      <c r="A998">
        <v>48.136000000000003</v>
      </c>
      <c r="B998">
        <v>-3.57</v>
      </c>
      <c r="C998">
        <v>4.173</v>
      </c>
    </row>
    <row r="999" spans="1:3" x14ac:dyDescent="0.35">
      <c r="A999">
        <v>48.183</v>
      </c>
      <c r="B999">
        <v>-3.847</v>
      </c>
      <c r="C999">
        <v>4.173</v>
      </c>
    </row>
    <row r="1000" spans="1:3" x14ac:dyDescent="0.35">
      <c r="A1000">
        <v>48.231000000000002</v>
      </c>
      <c r="B1000">
        <v>-4.2850000000000001</v>
      </c>
      <c r="C1000">
        <v>4.173</v>
      </c>
    </row>
    <row r="1001" spans="1:3" x14ac:dyDescent="0.35">
      <c r="A1001">
        <v>48.279000000000003</v>
      </c>
      <c r="B1001">
        <v>-4.3929999999999998</v>
      </c>
      <c r="C1001">
        <v>4.1740000000000004</v>
      </c>
    </row>
    <row r="1002" spans="1:3" x14ac:dyDescent="0.35">
      <c r="A1002">
        <v>48.326000000000001</v>
      </c>
      <c r="B1002">
        <v>-4.5750000000000002</v>
      </c>
      <c r="C1002">
        <v>4.173</v>
      </c>
    </row>
    <row r="1003" spans="1:3" x14ac:dyDescent="0.35">
      <c r="A1003">
        <v>48.372999999999998</v>
      </c>
      <c r="B1003">
        <v>-4.742</v>
      </c>
      <c r="C1003">
        <v>4.1740000000000004</v>
      </c>
    </row>
    <row r="1004" spans="1:3" x14ac:dyDescent="0.35">
      <c r="A1004">
        <v>48.420999999999999</v>
      </c>
      <c r="B1004">
        <v>-4.76</v>
      </c>
      <c r="C1004">
        <v>4.173</v>
      </c>
    </row>
    <row r="1005" spans="1:3" x14ac:dyDescent="0.35">
      <c r="A1005">
        <v>48.469000000000001</v>
      </c>
      <c r="B1005">
        <v>-5.0270000000000001</v>
      </c>
      <c r="C1005">
        <v>4.1760000000000002</v>
      </c>
    </row>
    <row r="1006" spans="1:3" x14ac:dyDescent="0.35">
      <c r="A1006">
        <v>48.517000000000003</v>
      </c>
      <c r="B1006">
        <v>-4.8220000000000001</v>
      </c>
      <c r="C1006">
        <v>4.173</v>
      </c>
    </row>
    <row r="1007" spans="1:3" x14ac:dyDescent="0.35">
      <c r="A1007">
        <v>48.564</v>
      </c>
      <c r="B1007">
        <v>-4.9930000000000003</v>
      </c>
      <c r="C1007">
        <v>4.173</v>
      </c>
    </row>
    <row r="1008" spans="1:3" x14ac:dyDescent="0.35">
      <c r="A1008">
        <v>48.612000000000002</v>
      </c>
      <c r="B1008">
        <v>-4.9180000000000001</v>
      </c>
      <c r="C1008">
        <v>4.173</v>
      </c>
    </row>
    <row r="1009" spans="1:3" x14ac:dyDescent="0.35">
      <c r="A1009">
        <v>48.66</v>
      </c>
      <c r="B1009">
        <v>-4.9180000000000001</v>
      </c>
      <c r="C1009">
        <v>4.173</v>
      </c>
    </row>
    <row r="1010" spans="1:3" x14ac:dyDescent="0.35">
      <c r="A1010">
        <v>48.707000000000001</v>
      </c>
      <c r="B1010">
        <v>-4.8890000000000002</v>
      </c>
      <c r="C1010">
        <v>4.173</v>
      </c>
    </row>
    <row r="1011" spans="1:3" x14ac:dyDescent="0.35">
      <c r="A1011">
        <v>48.753999999999998</v>
      </c>
      <c r="B1011">
        <v>-5.0389999999999997</v>
      </c>
      <c r="C1011">
        <v>4.173</v>
      </c>
    </row>
    <row r="1012" spans="1:3" x14ac:dyDescent="0.35">
      <c r="A1012">
        <v>48.802999999999997</v>
      </c>
      <c r="B1012">
        <v>-4.9779999999999998</v>
      </c>
      <c r="C1012">
        <v>4.173</v>
      </c>
    </row>
    <row r="1013" spans="1:3" x14ac:dyDescent="0.35">
      <c r="A1013">
        <v>48.850999999999999</v>
      </c>
      <c r="B1013">
        <v>-5.05</v>
      </c>
      <c r="C1013">
        <v>4.173</v>
      </c>
    </row>
    <row r="1014" spans="1:3" x14ac:dyDescent="0.35">
      <c r="A1014">
        <v>48.898000000000003</v>
      </c>
      <c r="B1014">
        <v>-4.9850000000000003</v>
      </c>
      <c r="C1014">
        <v>4.173</v>
      </c>
    </row>
    <row r="1015" spans="1:3" x14ac:dyDescent="0.35">
      <c r="A1015">
        <v>48.945999999999998</v>
      </c>
      <c r="B1015">
        <v>-5.1920000000000002</v>
      </c>
      <c r="C1015">
        <v>4.1719999999999997</v>
      </c>
    </row>
    <row r="1016" spans="1:3" x14ac:dyDescent="0.35">
      <c r="A1016">
        <v>48.993000000000002</v>
      </c>
      <c r="B1016">
        <v>-5.17</v>
      </c>
      <c r="C1016">
        <v>4.173</v>
      </c>
    </row>
    <row r="1017" spans="1:3" x14ac:dyDescent="0.35">
      <c r="A1017">
        <v>49.04</v>
      </c>
      <c r="B1017">
        <v>-4.7409999999999997</v>
      </c>
      <c r="C1017">
        <v>4.173</v>
      </c>
    </row>
    <row r="1018" spans="1:3" x14ac:dyDescent="0.35">
      <c r="A1018">
        <v>49.088000000000001</v>
      </c>
      <c r="B1018">
        <v>-4.016</v>
      </c>
      <c r="C1018">
        <v>4.173</v>
      </c>
    </row>
    <row r="1019" spans="1:3" x14ac:dyDescent="0.35">
      <c r="A1019">
        <v>49.136000000000003</v>
      </c>
      <c r="B1019">
        <v>-3.847</v>
      </c>
      <c r="C1019">
        <v>4.173</v>
      </c>
    </row>
    <row r="1020" spans="1:3" x14ac:dyDescent="0.35">
      <c r="A1020">
        <v>49.183</v>
      </c>
      <c r="B1020">
        <v>-4.2850000000000001</v>
      </c>
      <c r="C1020">
        <v>4.173</v>
      </c>
    </row>
    <row r="1021" spans="1:3" x14ac:dyDescent="0.35">
      <c r="A1021">
        <v>49.23</v>
      </c>
      <c r="B1021">
        <v>-4.3929999999999998</v>
      </c>
      <c r="C1021">
        <v>4.1740000000000004</v>
      </c>
    </row>
    <row r="1022" spans="1:3" x14ac:dyDescent="0.35">
      <c r="A1022">
        <v>49.277000000000001</v>
      </c>
      <c r="B1022">
        <v>-4.5750000000000002</v>
      </c>
      <c r="C1022">
        <v>4.173</v>
      </c>
    </row>
    <row r="1023" spans="1:3" x14ac:dyDescent="0.35">
      <c r="A1023">
        <v>49.33</v>
      </c>
      <c r="B1023">
        <v>-4.742</v>
      </c>
      <c r="C1023">
        <v>4.1740000000000004</v>
      </c>
    </row>
    <row r="1024" spans="1:3" x14ac:dyDescent="0.35">
      <c r="A1024">
        <v>49.378999999999998</v>
      </c>
      <c r="B1024">
        <v>-4.76</v>
      </c>
      <c r="C1024">
        <v>4.173</v>
      </c>
    </row>
    <row r="1025" spans="1:3" x14ac:dyDescent="0.35">
      <c r="A1025">
        <v>49.426000000000002</v>
      </c>
      <c r="B1025">
        <v>-5.0270000000000001</v>
      </c>
      <c r="C1025">
        <v>4.1760000000000002</v>
      </c>
    </row>
    <row r="1026" spans="1:3" x14ac:dyDescent="0.35">
      <c r="A1026">
        <v>49.472999999999999</v>
      </c>
      <c r="B1026">
        <v>-4.8220000000000001</v>
      </c>
      <c r="C1026">
        <v>4.173</v>
      </c>
    </row>
    <row r="1027" spans="1:3" x14ac:dyDescent="0.35">
      <c r="A1027">
        <v>49.521000000000001</v>
      </c>
      <c r="B1027">
        <v>-4.9930000000000003</v>
      </c>
      <c r="C1027">
        <v>4.173</v>
      </c>
    </row>
    <row r="1028" spans="1:3" x14ac:dyDescent="0.35">
      <c r="A1028">
        <v>49.569000000000003</v>
      </c>
      <c r="B1028">
        <v>-4.9180000000000001</v>
      </c>
      <c r="C1028">
        <v>4.173</v>
      </c>
    </row>
    <row r="1029" spans="1:3" x14ac:dyDescent="0.35">
      <c r="A1029">
        <v>49.616999999999997</v>
      </c>
      <c r="B1029">
        <v>-4.9180000000000001</v>
      </c>
      <c r="C1029">
        <v>4.173</v>
      </c>
    </row>
    <row r="1030" spans="1:3" x14ac:dyDescent="0.35">
      <c r="A1030">
        <v>49.664999999999999</v>
      </c>
      <c r="B1030">
        <v>-4.8890000000000002</v>
      </c>
      <c r="C1030">
        <v>4.173</v>
      </c>
    </row>
    <row r="1031" spans="1:3" x14ac:dyDescent="0.35">
      <c r="A1031">
        <v>49.713000000000001</v>
      </c>
      <c r="B1031">
        <v>-5.0389999999999997</v>
      </c>
      <c r="C1031">
        <v>4.173</v>
      </c>
    </row>
    <row r="1032" spans="1:3" x14ac:dyDescent="0.35">
      <c r="A1032">
        <v>49.76</v>
      </c>
      <c r="B1032">
        <v>-4.9779999999999998</v>
      </c>
      <c r="C1032">
        <v>4.173</v>
      </c>
    </row>
    <row r="1033" spans="1:3" x14ac:dyDescent="0.35">
      <c r="A1033">
        <v>49.814</v>
      </c>
      <c r="B1033">
        <v>-5.05</v>
      </c>
      <c r="C1033">
        <v>4.173</v>
      </c>
    </row>
    <row r="1034" spans="1:3" x14ac:dyDescent="0.35">
      <c r="A1034">
        <v>49.869</v>
      </c>
      <c r="B1034">
        <v>-4.9850000000000003</v>
      </c>
      <c r="C1034">
        <v>4.173</v>
      </c>
    </row>
    <row r="1035" spans="1:3" x14ac:dyDescent="0.35">
      <c r="A1035">
        <v>49.921999999999997</v>
      </c>
      <c r="B1035">
        <v>-5.1920000000000002</v>
      </c>
      <c r="C1035">
        <v>4.1719999999999997</v>
      </c>
    </row>
    <row r="1036" spans="1:3" x14ac:dyDescent="0.35">
      <c r="A1036">
        <v>49.97</v>
      </c>
      <c r="B1036">
        <v>-5.17</v>
      </c>
      <c r="C1036">
        <v>4.173</v>
      </c>
    </row>
    <row r="1037" spans="1:3" x14ac:dyDescent="0.35">
      <c r="A1037">
        <v>50.018000000000001</v>
      </c>
      <c r="B1037">
        <v>-4.9489999999999998</v>
      </c>
      <c r="C1037">
        <v>4.173</v>
      </c>
    </row>
    <row r="1038" spans="1:3" x14ac:dyDescent="0.35">
      <c r="A1038">
        <v>50.066000000000003</v>
      </c>
      <c r="B1038">
        <v>-4.9279999999999999</v>
      </c>
      <c r="C1038">
        <v>4.173</v>
      </c>
    </row>
    <row r="1039" spans="1:3" x14ac:dyDescent="0.35">
      <c r="A1039">
        <v>50.113999999999997</v>
      </c>
      <c r="B1039">
        <v>-4.9619999999999997</v>
      </c>
      <c r="C1039">
        <v>4.173</v>
      </c>
    </row>
    <row r="1040" spans="1:3" x14ac:dyDescent="0.35">
      <c r="A1040">
        <v>50.177999999999997</v>
      </c>
      <c r="B1040">
        <v>-4.8760000000000003</v>
      </c>
      <c r="C1040">
        <v>4.173</v>
      </c>
    </row>
    <row r="1041" spans="1:3" x14ac:dyDescent="0.35">
      <c r="A1041">
        <v>50.225000000000001</v>
      </c>
      <c r="B1041">
        <v>-4.4710000000000001</v>
      </c>
      <c r="C1041">
        <v>4.1740000000000004</v>
      </c>
    </row>
    <row r="1042" spans="1:3" x14ac:dyDescent="0.35">
      <c r="A1042">
        <v>50.279000000000003</v>
      </c>
      <c r="B1042">
        <v>-4.2919999999999998</v>
      </c>
      <c r="C1042">
        <v>4.1719999999999997</v>
      </c>
    </row>
    <row r="1043" spans="1:3" x14ac:dyDescent="0.35">
      <c r="A1043">
        <v>50.326999999999998</v>
      </c>
      <c r="B1043">
        <v>-4.1319999999999997</v>
      </c>
      <c r="C1043">
        <v>4.173</v>
      </c>
    </row>
    <row r="1044" spans="1:3" x14ac:dyDescent="0.35">
      <c r="A1044">
        <v>50.381999999999998</v>
      </c>
      <c r="B1044">
        <v>-3.3460000000000001</v>
      </c>
      <c r="C1044">
        <v>4.1719999999999997</v>
      </c>
    </row>
    <row r="1045" spans="1:3" x14ac:dyDescent="0.35">
      <c r="A1045">
        <v>50.429000000000002</v>
      </c>
      <c r="B1045">
        <v>-3.3620000000000001</v>
      </c>
      <c r="C1045">
        <v>4.1740000000000004</v>
      </c>
    </row>
    <row r="1046" spans="1:3" x14ac:dyDescent="0.35">
      <c r="A1046">
        <v>50.475999999999999</v>
      </c>
      <c r="B1046">
        <v>-3.2109999999999999</v>
      </c>
      <c r="C1046">
        <v>4.173</v>
      </c>
    </row>
    <row r="1047" spans="1:3" x14ac:dyDescent="0.35">
      <c r="A1047">
        <v>50.523000000000003</v>
      </c>
      <c r="B1047">
        <v>-3.5289999999999999</v>
      </c>
      <c r="C1047">
        <v>4.173</v>
      </c>
    </row>
    <row r="1048" spans="1:3" x14ac:dyDescent="0.35">
      <c r="A1048">
        <v>50.570999999999998</v>
      </c>
      <c r="B1048">
        <v>-3.883</v>
      </c>
      <c r="C1048">
        <v>4.173</v>
      </c>
    </row>
    <row r="1049" spans="1:3" x14ac:dyDescent="0.35">
      <c r="A1049">
        <v>50.62</v>
      </c>
      <c r="B1049">
        <v>-4.2300000000000004</v>
      </c>
      <c r="C1049">
        <v>4.173</v>
      </c>
    </row>
    <row r="1050" spans="1:3" x14ac:dyDescent="0.35">
      <c r="A1050">
        <v>50.667999999999999</v>
      </c>
      <c r="B1050">
        <v>-4.4020000000000001</v>
      </c>
      <c r="C1050">
        <v>4.173</v>
      </c>
    </row>
    <row r="1051" spans="1:3" x14ac:dyDescent="0.35">
      <c r="A1051">
        <v>50.716999999999999</v>
      </c>
      <c r="B1051">
        <v>-4.4489999999999998</v>
      </c>
      <c r="C1051">
        <v>4.173</v>
      </c>
    </row>
    <row r="1052" spans="1:3" x14ac:dyDescent="0.35">
      <c r="A1052">
        <v>50.765000000000001</v>
      </c>
      <c r="B1052">
        <v>-4.7309999999999999</v>
      </c>
      <c r="C1052">
        <v>4.173</v>
      </c>
    </row>
    <row r="1053" spans="1:3" x14ac:dyDescent="0.35">
      <c r="A1053">
        <v>50.813000000000002</v>
      </c>
      <c r="B1053">
        <v>-4.5469999999999997</v>
      </c>
      <c r="C1053">
        <v>4.17</v>
      </c>
    </row>
    <row r="1054" spans="1:3" x14ac:dyDescent="0.35">
      <c r="A1054">
        <v>50.860999999999997</v>
      </c>
      <c r="B1054">
        <v>-4.5860000000000003</v>
      </c>
      <c r="C1054">
        <v>4.173</v>
      </c>
    </row>
    <row r="1055" spans="1:3" x14ac:dyDescent="0.35">
      <c r="A1055">
        <v>50.908000000000001</v>
      </c>
      <c r="B1055">
        <v>-4.4279999999999999</v>
      </c>
      <c r="C1055">
        <v>4.1719999999999997</v>
      </c>
    </row>
    <row r="1056" spans="1:3" x14ac:dyDescent="0.35">
      <c r="A1056">
        <v>50.954999999999998</v>
      </c>
      <c r="B1056">
        <v>-4.3280000000000003</v>
      </c>
      <c r="C1056">
        <v>4.173</v>
      </c>
    </row>
    <row r="1057" spans="1:3" x14ac:dyDescent="0.35">
      <c r="A1057">
        <v>51.003</v>
      </c>
      <c r="B1057">
        <v>-4.58</v>
      </c>
      <c r="C1057">
        <v>4.173</v>
      </c>
    </row>
    <row r="1058" spans="1:3" x14ac:dyDescent="0.35">
      <c r="A1058">
        <v>51.051000000000002</v>
      </c>
      <c r="B1058">
        <v>-4.9279999999999999</v>
      </c>
      <c r="C1058">
        <v>4.173</v>
      </c>
    </row>
    <row r="1059" spans="1:3" x14ac:dyDescent="0.35">
      <c r="A1059">
        <v>51.106999999999999</v>
      </c>
      <c r="B1059">
        <v>-4.9619999999999997</v>
      </c>
      <c r="C1059">
        <v>4.173</v>
      </c>
    </row>
    <row r="1060" spans="1:3" x14ac:dyDescent="0.35">
      <c r="A1060">
        <v>51.162999999999997</v>
      </c>
      <c r="B1060">
        <v>-4.8760000000000003</v>
      </c>
      <c r="C1060">
        <v>4.173</v>
      </c>
    </row>
    <row r="1061" spans="1:3" x14ac:dyDescent="0.35">
      <c r="A1061">
        <v>51.210999999999999</v>
      </c>
      <c r="B1061">
        <v>-4.4710000000000001</v>
      </c>
      <c r="C1061">
        <v>4.1740000000000004</v>
      </c>
    </row>
    <row r="1062" spans="1:3" x14ac:dyDescent="0.35">
      <c r="A1062">
        <v>51.256999999999998</v>
      </c>
      <c r="B1062">
        <v>-4.2919999999999998</v>
      </c>
      <c r="C1062">
        <v>4.1719999999999997</v>
      </c>
    </row>
    <row r="1063" spans="1:3" x14ac:dyDescent="0.35">
      <c r="A1063">
        <v>51.304000000000002</v>
      </c>
      <c r="B1063">
        <v>-4.1319999999999997</v>
      </c>
      <c r="C1063">
        <v>4.173</v>
      </c>
    </row>
    <row r="1064" spans="1:3" x14ac:dyDescent="0.35">
      <c r="A1064">
        <v>51.353999999999999</v>
      </c>
      <c r="B1064">
        <v>-3.3460000000000001</v>
      </c>
      <c r="C1064">
        <v>4.1719999999999997</v>
      </c>
    </row>
    <row r="1065" spans="1:3" x14ac:dyDescent="0.35">
      <c r="A1065">
        <v>51.402999999999999</v>
      </c>
      <c r="B1065">
        <v>-3.3620000000000001</v>
      </c>
      <c r="C1065">
        <v>4.1740000000000004</v>
      </c>
    </row>
    <row r="1066" spans="1:3" x14ac:dyDescent="0.35">
      <c r="A1066">
        <v>51.451000000000001</v>
      </c>
      <c r="B1066">
        <v>-3.2109999999999999</v>
      </c>
      <c r="C1066">
        <v>4.173</v>
      </c>
    </row>
    <row r="1067" spans="1:3" x14ac:dyDescent="0.35">
      <c r="A1067">
        <v>51.512</v>
      </c>
      <c r="B1067">
        <v>-3.5289999999999999</v>
      </c>
      <c r="C1067">
        <v>4.173</v>
      </c>
    </row>
    <row r="1068" spans="1:3" x14ac:dyDescent="0.35">
      <c r="A1068">
        <v>51.56</v>
      </c>
      <c r="B1068">
        <v>-3.883</v>
      </c>
      <c r="C1068">
        <v>4.173</v>
      </c>
    </row>
    <row r="1069" spans="1:3" x14ac:dyDescent="0.35">
      <c r="A1069">
        <v>51.607999999999997</v>
      </c>
      <c r="B1069">
        <v>-4.2300000000000004</v>
      </c>
      <c r="C1069">
        <v>4.173</v>
      </c>
    </row>
    <row r="1070" spans="1:3" x14ac:dyDescent="0.35">
      <c r="A1070">
        <v>51.655999999999999</v>
      </c>
      <c r="B1070">
        <v>-4.4020000000000001</v>
      </c>
      <c r="C1070">
        <v>4.173</v>
      </c>
    </row>
    <row r="1071" spans="1:3" x14ac:dyDescent="0.35">
      <c r="A1071">
        <v>51.704000000000001</v>
      </c>
      <c r="B1071">
        <v>-4.4489999999999998</v>
      </c>
      <c r="C1071">
        <v>4.173</v>
      </c>
    </row>
    <row r="1072" spans="1:3" x14ac:dyDescent="0.35">
      <c r="A1072">
        <v>51.752000000000002</v>
      </c>
      <c r="B1072">
        <v>-4.7309999999999999</v>
      </c>
      <c r="C1072">
        <v>4.173</v>
      </c>
    </row>
    <row r="1073" spans="1:3" x14ac:dyDescent="0.35">
      <c r="A1073">
        <v>51.8</v>
      </c>
      <c r="B1073">
        <v>-4.5469999999999997</v>
      </c>
      <c r="C1073">
        <v>4.17</v>
      </c>
    </row>
    <row r="1074" spans="1:3" x14ac:dyDescent="0.35">
      <c r="A1074">
        <v>51.847999999999999</v>
      </c>
      <c r="B1074">
        <v>-4.5860000000000003</v>
      </c>
      <c r="C1074">
        <v>4.173</v>
      </c>
    </row>
    <row r="1075" spans="1:3" x14ac:dyDescent="0.35">
      <c r="A1075">
        <v>51.896000000000001</v>
      </c>
      <c r="B1075">
        <v>-4.4279999999999999</v>
      </c>
      <c r="C1075">
        <v>4.1719999999999997</v>
      </c>
    </row>
    <row r="1076" spans="1:3" x14ac:dyDescent="0.35">
      <c r="A1076">
        <v>51.942999999999998</v>
      </c>
      <c r="B1076">
        <v>-4.3239999999999998</v>
      </c>
      <c r="C1076">
        <v>4.173</v>
      </c>
    </row>
    <row r="1077" spans="1:3" x14ac:dyDescent="0.35">
      <c r="A1077">
        <v>51.99</v>
      </c>
      <c r="B1077">
        <v>-4.3019999999999996</v>
      </c>
      <c r="C1077">
        <v>4.173</v>
      </c>
    </row>
    <row r="1078" spans="1:3" x14ac:dyDescent="0.35">
      <c r="A1078">
        <v>52.055</v>
      </c>
      <c r="B1078">
        <v>-4.625</v>
      </c>
      <c r="C1078">
        <v>4.173</v>
      </c>
    </row>
    <row r="1079" spans="1:3" x14ac:dyDescent="0.35">
      <c r="A1079">
        <v>52.103000000000002</v>
      </c>
      <c r="B1079">
        <v>-4.5750000000000002</v>
      </c>
      <c r="C1079">
        <v>4.173</v>
      </c>
    </row>
    <row r="1080" spans="1:3" x14ac:dyDescent="0.35">
      <c r="A1080">
        <v>52.155000000000001</v>
      </c>
      <c r="B1080">
        <v>-4.7839999999999998</v>
      </c>
      <c r="C1080">
        <v>4.173</v>
      </c>
    </row>
    <row r="1081" spans="1:3" x14ac:dyDescent="0.35">
      <c r="A1081">
        <v>52.203000000000003</v>
      </c>
      <c r="B1081">
        <v>-4.976</v>
      </c>
      <c r="C1081">
        <v>4.173</v>
      </c>
    </row>
    <row r="1082" spans="1:3" x14ac:dyDescent="0.35">
      <c r="A1082">
        <v>52.250999999999998</v>
      </c>
      <c r="B1082">
        <v>-5.3209999999999997</v>
      </c>
      <c r="C1082">
        <v>4.173</v>
      </c>
    </row>
    <row r="1083" spans="1:3" x14ac:dyDescent="0.35">
      <c r="A1083">
        <v>52.298999999999999</v>
      </c>
      <c r="B1083">
        <v>-5.2930000000000001</v>
      </c>
      <c r="C1083">
        <v>4.1719999999999997</v>
      </c>
    </row>
    <row r="1084" spans="1:3" x14ac:dyDescent="0.35">
      <c r="A1084">
        <v>52.345999999999997</v>
      </c>
      <c r="B1084">
        <v>-5.16</v>
      </c>
      <c r="C1084">
        <v>4.173</v>
      </c>
    </row>
    <row r="1085" spans="1:3" x14ac:dyDescent="0.35">
      <c r="A1085">
        <v>52.395000000000003</v>
      </c>
      <c r="B1085">
        <v>-5.35</v>
      </c>
      <c r="C1085">
        <v>4.173</v>
      </c>
    </row>
    <row r="1086" spans="1:3" x14ac:dyDescent="0.35">
      <c r="A1086">
        <v>52.442999999999998</v>
      </c>
      <c r="B1086">
        <v>-5.2610000000000001</v>
      </c>
      <c r="C1086">
        <v>4.173</v>
      </c>
    </row>
    <row r="1087" spans="1:3" x14ac:dyDescent="0.35">
      <c r="A1087">
        <v>52.49</v>
      </c>
      <c r="B1087">
        <v>-5.359</v>
      </c>
      <c r="C1087">
        <v>4.173</v>
      </c>
    </row>
    <row r="1088" spans="1:3" x14ac:dyDescent="0.35">
      <c r="A1088">
        <v>52.536999999999999</v>
      </c>
      <c r="B1088">
        <v>-5.1340000000000003</v>
      </c>
      <c r="C1088">
        <v>4.173</v>
      </c>
    </row>
    <row r="1089" spans="1:3" x14ac:dyDescent="0.35">
      <c r="A1089">
        <v>52.585000000000001</v>
      </c>
      <c r="B1089">
        <v>-5.0069999999999997</v>
      </c>
      <c r="C1089">
        <v>4.173</v>
      </c>
    </row>
    <row r="1090" spans="1:3" x14ac:dyDescent="0.35">
      <c r="A1090">
        <v>52.633000000000003</v>
      </c>
      <c r="B1090">
        <v>-5.085</v>
      </c>
      <c r="C1090">
        <v>4.173</v>
      </c>
    </row>
    <row r="1091" spans="1:3" x14ac:dyDescent="0.35">
      <c r="A1091">
        <v>52.680999999999997</v>
      </c>
      <c r="B1091">
        <v>-5.33</v>
      </c>
      <c r="C1091">
        <v>4.173</v>
      </c>
    </row>
    <row r="1092" spans="1:3" x14ac:dyDescent="0.35">
      <c r="A1092">
        <v>52.734000000000002</v>
      </c>
      <c r="B1092">
        <v>-4.7140000000000004</v>
      </c>
      <c r="C1092">
        <v>4.173</v>
      </c>
    </row>
    <row r="1093" spans="1:3" x14ac:dyDescent="0.35">
      <c r="A1093">
        <v>52.781999999999996</v>
      </c>
      <c r="B1093">
        <v>-4.4909999999999997</v>
      </c>
      <c r="C1093">
        <v>4.1719999999999997</v>
      </c>
    </row>
    <row r="1094" spans="1:3" x14ac:dyDescent="0.35">
      <c r="A1094">
        <v>52.83</v>
      </c>
      <c r="B1094">
        <v>-5.3339999999999996</v>
      </c>
      <c r="C1094">
        <v>4.1719999999999997</v>
      </c>
    </row>
    <row r="1095" spans="1:3" x14ac:dyDescent="0.35">
      <c r="A1095">
        <v>52.881999999999998</v>
      </c>
      <c r="B1095">
        <v>-5.3449999999999998</v>
      </c>
      <c r="C1095">
        <v>4.1740000000000004</v>
      </c>
    </row>
    <row r="1096" spans="1:3" x14ac:dyDescent="0.35">
      <c r="A1096">
        <v>52.935000000000002</v>
      </c>
      <c r="B1096">
        <v>-4.9180000000000001</v>
      </c>
      <c r="C1096">
        <v>4.173</v>
      </c>
    </row>
    <row r="1097" spans="1:3" x14ac:dyDescent="0.35">
      <c r="A1097">
        <v>52.981999999999999</v>
      </c>
      <c r="B1097">
        <v>-4.5019999999999998</v>
      </c>
      <c r="C1097">
        <v>4.173</v>
      </c>
    </row>
    <row r="1098" spans="1:3" x14ac:dyDescent="0.35">
      <c r="A1098">
        <v>53.029000000000003</v>
      </c>
      <c r="B1098">
        <v>-4.625</v>
      </c>
      <c r="C1098">
        <v>4.173</v>
      </c>
    </row>
    <row r="1099" spans="1:3" x14ac:dyDescent="0.35">
      <c r="A1099">
        <v>53.076000000000001</v>
      </c>
      <c r="B1099">
        <v>-4.5750000000000002</v>
      </c>
      <c r="C1099">
        <v>4.173</v>
      </c>
    </row>
    <row r="1100" spans="1:3" x14ac:dyDescent="0.35">
      <c r="A1100">
        <v>53.124000000000002</v>
      </c>
      <c r="B1100">
        <v>-4.7839999999999998</v>
      </c>
      <c r="C1100">
        <v>4.173</v>
      </c>
    </row>
    <row r="1101" spans="1:3" x14ac:dyDescent="0.35">
      <c r="A1101">
        <v>53.170999999999999</v>
      </c>
      <c r="B1101">
        <v>-4.976</v>
      </c>
      <c r="C1101">
        <v>4.173</v>
      </c>
    </row>
    <row r="1102" spans="1:3" x14ac:dyDescent="0.35">
      <c r="A1102">
        <v>53.219000000000001</v>
      </c>
      <c r="B1102">
        <v>-5.3209999999999997</v>
      </c>
      <c r="C1102">
        <v>4.173</v>
      </c>
    </row>
    <row r="1103" spans="1:3" x14ac:dyDescent="0.35">
      <c r="A1103">
        <v>53.268999999999998</v>
      </c>
      <c r="B1103">
        <v>-5.2930000000000001</v>
      </c>
      <c r="C1103">
        <v>4.1719999999999997</v>
      </c>
    </row>
    <row r="1104" spans="1:3" x14ac:dyDescent="0.35">
      <c r="A1104">
        <v>53.317</v>
      </c>
      <c r="B1104">
        <v>-5.16</v>
      </c>
      <c r="C1104">
        <v>4.173</v>
      </c>
    </row>
    <row r="1105" spans="1:3" x14ac:dyDescent="0.35">
      <c r="A1105">
        <v>53.363999999999997</v>
      </c>
      <c r="B1105">
        <v>-5.35</v>
      </c>
      <c r="C1105">
        <v>4.173</v>
      </c>
    </row>
    <row r="1106" spans="1:3" x14ac:dyDescent="0.35">
      <c r="A1106">
        <v>53.411999999999999</v>
      </c>
      <c r="B1106">
        <v>-5.2610000000000001</v>
      </c>
      <c r="C1106">
        <v>4.173</v>
      </c>
    </row>
    <row r="1107" spans="1:3" x14ac:dyDescent="0.35">
      <c r="A1107">
        <v>53.459000000000003</v>
      </c>
      <c r="B1107">
        <v>-5.359</v>
      </c>
      <c r="C1107">
        <v>4.173</v>
      </c>
    </row>
    <row r="1108" spans="1:3" x14ac:dyDescent="0.35">
      <c r="A1108">
        <v>53.506</v>
      </c>
      <c r="B1108">
        <v>-5.1340000000000003</v>
      </c>
      <c r="C1108">
        <v>4.173</v>
      </c>
    </row>
    <row r="1109" spans="1:3" x14ac:dyDescent="0.35">
      <c r="A1109">
        <v>53.552999999999997</v>
      </c>
      <c r="B1109">
        <v>-5.0069999999999997</v>
      </c>
      <c r="C1109">
        <v>4.173</v>
      </c>
    </row>
    <row r="1110" spans="1:3" x14ac:dyDescent="0.35">
      <c r="A1110">
        <v>53.62</v>
      </c>
      <c r="B1110">
        <v>-5.085</v>
      </c>
      <c r="C1110">
        <v>4.173</v>
      </c>
    </row>
    <row r="1111" spans="1:3" x14ac:dyDescent="0.35">
      <c r="A1111">
        <v>53.667999999999999</v>
      </c>
      <c r="B1111">
        <v>-5.33</v>
      </c>
      <c r="C1111">
        <v>4.173</v>
      </c>
    </row>
    <row r="1112" spans="1:3" x14ac:dyDescent="0.35">
      <c r="A1112">
        <v>53.715000000000003</v>
      </c>
      <c r="B1112">
        <v>-4.7140000000000004</v>
      </c>
      <c r="C1112">
        <v>4.173</v>
      </c>
    </row>
    <row r="1113" spans="1:3" x14ac:dyDescent="0.35">
      <c r="A1113">
        <v>53.762</v>
      </c>
      <c r="B1113">
        <v>-4.4909999999999997</v>
      </c>
      <c r="C1113">
        <v>4.1719999999999997</v>
      </c>
    </row>
    <row r="1114" spans="1:3" x14ac:dyDescent="0.35">
      <c r="A1114">
        <v>53.811</v>
      </c>
      <c r="B1114">
        <v>-5.3339999999999996</v>
      </c>
      <c r="C1114">
        <v>4.1719999999999997</v>
      </c>
    </row>
    <row r="1115" spans="1:3" x14ac:dyDescent="0.35">
      <c r="A1115">
        <v>53.857999999999997</v>
      </c>
      <c r="B1115">
        <v>-5.3449999999999998</v>
      </c>
      <c r="C1115">
        <v>4.1740000000000004</v>
      </c>
    </row>
    <row r="1116" spans="1:3" x14ac:dyDescent="0.35">
      <c r="A1116">
        <v>53.906999999999996</v>
      </c>
      <c r="B1116">
        <v>-5.15</v>
      </c>
      <c r="C1116">
        <v>4.173</v>
      </c>
    </row>
    <row r="1117" spans="1:3" x14ac:dyDescent="0.35">
      <c r="A1117">
        <v>53.954000000000001</v>
      </c>
      <c r="B1117">
        <v>-5.0880000000000001</v>
      </c>
      <c r="C1117">
        <v>4.173</v>
      </c>
    </row>
    <row r="1118" spans="1:3" x14ac:dyDescent="0.35">
      <c r="A1118">
        <v>54.002000000000002</v>
      </c>
      <c r="B1118">
        <v>-5.0830000000000002</v>
      </c>
      <c r="C1118">
        <v>4.173</v>
      </c>
    </row>
    <row r="1119" spans="1:3" x14ac:dyDescent="0.35">
      <c r="A1119">
        <v>54.05</v>
      </c>
      <c r="B1119">
        <v>-5.0220000000000002</v>
      </c>
      <c r="C1119">
        <v>4.173</v>
      </c>
    </row>
    <row r="1120" spans="1:3" x14ac:dyDescent="0.35">
      <c r="A1120">
        <v>54.097000000000001</v>
      </c>
      <c r="B1120">
        <v>-5.2939999999999996</v>
      </c>
      <c r="C1120">
        <v>4.173</v>
      </c>
    </row>
    <row r="1121" spans="1:3" x14ac:dyDescent="0.35">
      <c r="A1121">
        <v>54.145000000000003</v>
      </c>
      <c r="B1121">
        <v>-5.48</v>
      </c>
      <c r="C1121">
        <v>4.173</v>
      </c>
    </row>
    <row r="1122" spans="1:3" x14ac:dyDescent="0.35">
      <c r="A1122">
        <v>54.192</v>
      </c>
      <c r="B1122">
        <v>-5.2949999999999999</v>
      </c>
      <c r="C1122">
        <v>4.173</v>
      </c>
    </row>
    <row r="1123" spans="1:3" x14ac:dyDescent="0.35">
      <c r="A1123">
        <v>54.238999999999997</v>
      </c>
      <c r="B1123">
        <v>-5.242</v>
      </c>
      <c r="C1123">
        <v>4.173</v>
      </c>
    </row>
    <row r="1124" spans="1:3" x14ac:dyDescent="0.35">
      <c r="A1124">
        <v>54.286000000000001</v>
      </c>
      <c r="B1124">
        <v>-5.226</v>
      </c>
      <c r="C1124">
        <v>4.173</v>
      </c>
    </row>
    <row r="1125" spans="1:3" x14ac:dyDescent="0.35">
      <c r="A1125">
        <v>54.334000000000003</v>
      </c>
      <c r="B1125">
        <v>-5.3970000000000002</v>
      </c>
      <c r="C1125">
        <v>4.1740000000000004</v>
      </c>
    </row>
    <row r="1126" spans="1:3" x14ac:dyDescent="0.35">
      <c r="A1126">
        <v>54.393000000000001</v>
      </c>
      <c r="B1126">
        <v>-5.46</v>
      </c>
      <c r="C1126">
        <v>4.173</v>
      </c>
    </row>
    <row r="1127" spans="1:3" x14ac:dyDescent="0.35">
      <c r="A1127">
        <v>54.44</v>
      </c>
      <c r="B1127">
        <v>-5.6470000000000002</v>
      </c>
      <c r="C1127">
        <v>4.173</v>
      </c>
    </row>
    <row r="1128" spans="1:3" x14ac:dyDescent="0.35">
      <c r="A1128">
        <v>54.487000000000002</v>
      </c>
      <c r="B1128">
        <v>-5.548</v>
      </c>
      <c r="C1128">
        <v>4.173</v>
      </c>
    </row>
    <row r="1129" spans="1:3" x14ac:dyDescent="0.35">
      <c r="A1129">
        <v>54.534999999999997</v>
      </c>
      <c r="B1129">
        <v>-5.4790000000000001</v>
      </c>
      <c r="C1129">
        <v>4.173</v>
      </c>
    </row>
    <row r="1130" spans="1:3" x14ac:dyDescent="0.35">
      <c r="A1130">
        <v>54.584000000000003</v>
      </c>
      <c r="B1130">
        <v>-5.4320000000000004</v>
      </c>
      <c r="C1130">
        <v>4.173</v>
      </c>
    </row>
    <row r="1131" spans="1:3" x14ac:dyDescent="0.35">
      <c r="A1131">
        <v>54.631999999999998</v>
      </c>
      <c r="B1131">
        <v>-5.4370000000000003</v>
      </c>
      <c r="C1131">
        <v>4.173</v>
      </c>
    </row>
    <row r="1132" spans="1:3" x14ac:dyDescent="0.35">
      <c r="A1132">
        <v>54.679000000000002</v>
      </c>
      <c r="B1132">
        <v>-5.6070000000000002</v>
      </c>
      <c r="C1132">
        <v>4.1740000000000004</v>
      </c>
    </row>
    <row r="1133" spans="1:3" x14ac:dyDescent="0.35">
      <c r="A1133">
        <v>54.728000000000002</v>
      </c>
      <c r="B1133">
        <v>-5.44</v>
      </c>
      <c r="C1133">
        <v>4.1719999999999997</v>
      </c>
    </row>
    <row r="1134" spans="1:3" x14ac:dyDescent="0.35">
      <c r="A1134">
        <v>54.774999999999999</v>
      </c>
      <c r="B1134">
        <v>-5.7069999999999999</v>
      </c>
      <c r="C1134">
        <v>4.1740000000000004</v>
      </c>
    </row>
    <row r="1135" spans="1:3" x14ac:dyDescent="0.35">
      <c r="A1135">
        <v>54.822000000000003</v>
      </c>
      <c r="B1135">
        <v>-5.6109999999999998</v>
      </c>
      <c r="C1135">
        <v>4.173</v>
      </c>
    </row>
    <row r="1136" spans="1:3" x14ac:dyDescent="0.35">
      <c r="A1136">
        <v>54.87</v>
      </c>
      <c r="B1136">
        <v>-5.2140000000000004</v>
      </c>
      <c r="C1136">
        <v>4.173</v>
      </c>
    </row>
    <row r="1137" spans="1:3" x14ac:dyDescent="0.35">
      <c r="A1137">
        <v>54.917999999999999</v>
      </c>
      <c r="B1137">
        <v>-5.0880000000000001</v>
      </c>
      <c r="C1137">
        <v>4.173</v>
      </c>
    </row>
    <row r="1138" spans="1:3" x14ac:dyDescent="0.35">
      <c r="A1138">
        <v>54.965000000000003</v>
      </c>
      <c r="B1138">
        <v>-5.0830000000000002</v>
      </c>
      <c r="C1138">
        <v>4.173</v>
      </c>
    </row>
    <row r="1139" spans="1:3" x14ac:dyDescent="0.35">
      <c r="A1139">
        <v>55.015999999999998</v>
      </c>
      <c r="B1139">
        <v>-5.0220000000000002</v>
      </c>
      <c r="C1139">
        <v>4.173</v>
      </c>
    </row>
    <row r="1140" spans="1:3" x14ac:dyDescent="0.35">
      <c r="A1140">
        <v>55.073999999999998</v>
      </c>
      <c r="B1140">
        <v>-5.2939999999999996</v>
      </c>
      <c r="C1140">
        <v>4.173</v>
      </c>
    </row>
    <row r="1141" spans="1:3" x14ac:dyDescent="0.35">
      <c r="A1141">
        <v>55.121000000000002</v>
      </c>
      <c r="B1141">
        <v>-5.48</v>
      </c>
      <c r="C1141">
        <v>4.173</v>
      </c>
    </row>
    <row r="1142" spans="1:3" x14ac:dyDescent="0.35">
      <c r="A1142">
        <v>55.168999999999997</v>
      </c>
      <c r="B1142">
        <v>-5.2949999999999999</v>
      </c>
      <c r="C1142">
        <v>4.173</v>
      </c>
    </row>
    <row r="1143" spans="1:3" x14ac:dyDescent="0.35">
      <c r="A1143">
        <v>55.216999999999999</v>
      </c>
      <c r="B1143">
        <v>-5.242</v>
      </c>
      <c r="C1143">
        <v>4.173</v>
      </c>
    </row>
    <row r="1144" spans="1:3" x14ac:dyDescent="0.35">
      <c r="A1144">
        <v>55.264000000000003</v>
      </c>
      <c r="B1144">
        <v>-5.226</v>
      </c>
      <c r="C1144">
        <v>4.173</v>
      </c>
    </row>
    <row r="1145" spans="1:3" x14ac:dyDescent="0.35">
      <c r="A1145">
        <v>55.311</v>
      </c>
      <c r="B1145">
        <v>-5.3970000000000002</v>
      </c>
      <c r="C1145">
        <v>4.1740000000000004</v>
      </c>
    </row>
    <row r="1146" spans="1:3" x14ac:dyDescent="0.35">
      <c r="A1146">
        <v>55.359000000000002</v>
      </c>
      <c r="B1146">
        <v>-5.46</v>
      </c>
      <c r="C1146">
        <v>4.173</v>
      </c>
    </row>
    <row r="1147" spans="1:3" x14ac:dyDescent="0.35">
      <c r="A1147">
        <v>55.408999999999999</v>
      </c>
      <c r="B1147">
        <v>-5.6470000000000002</v>
      </c>
      <c r="C1147">
        <v>4.173</v>
      </c>
    </row>
    <row r="1148" spans="1:3" x14ac:dyDescent="0.35">
      <c r="A1148">
        <v>55.457000000000001</v>
      </c>
      <c r="B1148">
        <v>-5.548</v>
      </c>
      <c r="C1148">
        <v>4.173</v>
      </c>
    </row>
    <row r="1149" spans="1:3" x14ac:dyDescent="0.35">
      <c r="A1149">
        <v>55.503999999999998</v>
      </c>
      <c r="B1149">
        <v>-5.4790000000000001</v>
      </c>
      <c r="C1149">
        <v>4.173</v>
      </c>
    </row>
    <row r="1150" spans="1:3" x14ac:dyDescent="0.35">
      <c r="A1150">
        <v>55.552</v>
      </c>
      <c r="B1150">
        <v>-5.4320000000000004</v>
      </c>
      <c r="C1150">
        <v>4.173</v>
      </c>
    </row>
    <row r="1151" spans="1:3" x14ac:dyDescent="0.35">
      <c r="A1151">
        <v>55.6</v>
      </c>
      <c r="B1151">
        <v>-5.4370000000000003</v>
      </c>
      <c r="C1151">
        <v>4.173</v>
      </c>
    </row>
    <row r="1152" spans="1:3" x14ac:dyDescent="0.35">
      <c r="A1152">
        <v>55.646999999999998</v>
      </c>
      <c r="B1152">
        <v>-5.6070000000000002</v>
      </c>
      <c r="C1152">
        <v>4.1740000000000004</v>
      </c>
    </row>
    <row r="1153" spans="1:3" x14ac:dyDescent="0.35">
      <c r="A1153">
        <v>55.694000000000003</v>
      </c>
      <c r="B1153">
        <v>-5.44</v>
      </c>
      <c r="C1153">
        <v>4.1719999999999997</v>
      </c>
    </row>
    <row r="1154" spans="1:3" x14ac:dyDescent="0.35">
      <c r="A1154">
        <v>55.741</v>
      </c>
      <c r="B1154">
        <v>-5.7069999999999999</v>
      </c>
      <c r="C1154">
        <v>4.1740000000000004</v>
      </c>
    </row>
    <row r="1155" spans="1:3" x14ac:dyDescent="0.35">
      <c r="A1155">
        <v>55.787999999999997</v>
      </c>
      <c r="B1155">
        <v>-5.7489999999999997</v>
      </c>
      <c r="C1155">
        <v>4.173</v>
      </c>
    </row>
    <row r="1156" spans="1:3" x14ac:dyDescent="0.35">
      <c r="A1156">
        <v>55.835000000000001</v>
      </c>
      <c r="B1156">
        <v>-5.8220000000000001</v>
      </c>
      <c r="C1156">
        <v>4.173</v>
      </c>
    </row>
    <row r="1157" spans="1:3" x14ac:dyDescent="0.35">
      <c r="A1157">
        <v>55.884</v>
      </c>
      <c r="B1157">
        <v>-5.8040000000000003</v>
      </c>
      <c r="C1157">
        <v>4.173</v>
      </c>
    </row>
    <row r="1158" spans="1:3" x14ac:dyDescent="0.35">
      <c r="A1158">
        <v>55.936999999999998</v>
      </c>
      <c r="B1158">
        <v>-6.0609999999999999</v>
      </c>
      <c r="C1158">
        <v>4.173</v>
      </c>
    </row>
    <row r="1159" spans="1:3" x14ac:dyDescent="0.35">
      <c r="A1159">
        <v>55.984999999999999</v>
      </c>
      <c r="B1159">
        <v>-6.12</v>
      </c>
      <c r="C1159">
        <v>4.173</v>
      </c>
    </row>
    <row r="1160" spans="1:3" x14ac:dyDescent="0.35">
      <c r="A1160">
        <v>56.033000000000001</v>
      </c>
      <c r="B1160">
        <v>-6.0289999999999999</v>
      </c>
      <c r="C1160">
        <v>4.173</v>
      </c>
    </row>
    <row r="1161" spans="1:3" x14ac:dyDescent="0.35">
      <c r="A1161">
        <v>56.08</v>
      </c>
      <c r="B1161">
        <v>-6.4560000000000004</v>
      </c>
      <c r="C1161">
        <v>4.173</v>
      </c>
    </row>
    <row r="1162" spans="1:3" x14ac:dyDescent="0.35">
      <c r="A1162">
        <v>56.128</v>
      </c>
      <c r="B1162">
        <v>-6.7409999999999997</v>
      </c>
      <c r="C1162">
        <v>4.173</v>
      </c>
    </row>
    <row r="1163" spans="1:3" x14ac:dyDescent="0.35">
      <c r="A1163">
        <v>56.174999999999997</v>
      </c>
      <c r="B1163">
        <v>-6.6120000000000001</v>
      </c>
      <c r="C1163">
        <v>4.173</v>
      </c>
    </row>
    <row r="1164" spans="1:3" x14ac:dyDescent="0.35">
      <c r="A1164">
        <v>56.231999999999999</v>
      </c>
      <c r="B1164">
        <v>-6.6369999999999996</v>
      </c>
      <c r="C1164">
        <v>4.1710000000000003</v>
      </c>
    </row>
    <row r="1165" spans="1:3" x14ac:dyDescent="0.35">
      <c r="A1165">
        <v>56.279000000000003</v>
      </c>
      <c r="B1165">
        <v>-5.8940000000000001</v>
      </c>
      <c r="C1165">
        <v>4.173</v>
      </c>
    </row>
    <row r="1166" spans="1:3" x14ac:dyDescent="0.35">
      <c r="A1166">
        <v>56.329000000000001</v>
      </c>
      <c r="B1166">
        <v>-5.8239999999999998</v>
      </c>
      <c r="C1166">
        <v>4.173</v>
      </c>
    </row>
    <row r="1167" spans="1:3" x14ac:dyDescent="0.35">
      <c r="A1167">
        <v>56.377000000000002</v>
      </c>
      <c r="B1167">
        <v>-5.74</v>
      </c>
      <c r="C1167">
        <v>4.173</v>
      </c>
    </row>
    <row r="1168" spans="1:3" x14ac:dyDescent="0.35">
      <c r="A1168">
        <v>56.436</v>
      </c>
      <c r="B1168">
        <v>-5.7119999999999997</v>
      </c>
      <c r="C1168">
        <v>4.173</v>
      </c>
    </row>
    <row r="1169" spans="1:3" x14ac:dyDescent="0.35">
      <c r="A1169">
        <v>56.484000000000002</v>
      </c>
      <c r="B1169">
        <v>-5.9390000000000001</v>
      </c>
      <c r="C1169">
        <v>4.173</v>
      </c>
    </row>
    <row r="1170" spans="1:3" x14ac:dyDescent="0.35">
      <c r="A1170">
        <v>56.531999999999996</v>
      </c>
      <c r="B1170">
        <v>-5.532</v>
      </c>
      <c r="C1170">
        <v>4.173</v>
      </c>
    </row>
    <row r="1171" spans="1:3" x14ac:dyDescent="0.35">
      <c r="A1171">
        <v>56.582999999999998</v>
      </c>
      <c r="B1171">
        <v>-5.5629999999999997</v>
      </c>
      <c r="C1171">
        <v>4.173</v>
      </c>
    </row>
    <row r="1172" spans="1:3" x14ac:dyDescent="0.35">
      <c r="A1172">
        <v>56.631</v>
      </c>
      <c r="B1172">
        <v>-5.5010000000000003</v>
      </c>
      <c r="C1172">
        <v>4.17</v>
      </c>
    </row>
    <row r="1173" spans="1:3" x14ac:dyDescent="0.35">
      <c r="A1173">
        <v>56.677999999999997</v>
      </c>
      <c r="B1173">
        <v>-5.56</v>
      </c>
      <c r="C1173">
        <v>4.173</v>
      </c>
    </row>
    <row r="1174" spans="1:3" x14ac:dyDescent="0.35">
      <c r="A1174">
        <v>56.73</v>
      </c>
      <c r="B1174">
        <v>-5.6779999999999999</v>
      </c>
      <c r="C1174">
        <v>4.1740000000000004</v>
      </c>
    </row>
    <row r="1175" spans="1:3" x14ac:dyDescent="0.35">
      <c r="A1175">
        <v>56.777000000000001</v>
      </c>
      <c r="B1175">
        <v>-5.7370000000000001</v>
      </c>
      <c r="C1175">
        <v>4.1740000000000004</v>
      </c>
    </row>
    <row r="1176" spans="1:3" x14ac:dyDescent="0.35">
      <c r="A1176">
        <v>56.823999999999998</v>
      </c>
      <c r="B1176">
        <v>-5.8220000000000001</v>
      </c>
      <c r="C1176">
        <v>4.173</v>
      </c>
    </row>
    <row r="1177" spans="1:3" x14ac:dyDescent="0.35">
      <c r="A1177">
        <v>56.871000000000002</v>
      </c>
      <c r="B1177">
        <v>-5.8040000000000003</v>
      </c>
      <c r="C1177">
        <v>4.173</v>
      </c>
    </row>
    <row r="1178" spans="1:3" x14ac:dyDescent="0.35">
      <c r="A1178">
        <v>56.917999999999999</v>
      </c>
      <c r="B1178">
        <v>-6.0609999999999999</v>
      </c>
      <c r="C1178">
        <v>4.173</v>
      </c>
    </row>
    <row r="1179" spans="1:3" x14ac:dyDescent="0.35">
      <c r="A1179">
        <v>56.966000000000001</v>
      </c>
      <c r="B1179">
        <v>-6.12</v>
      </c>
      <c r="C1179">
        <v>4.173</v>
      </c>
    </row>
    <row r="1180" spans="1:3" x14ac:dyDescent="0.35">
      <c r="A1180">
        <v>57.027000000000001</v>
      </c>
      <c r="B1180">
        <v>-6.0289999999999999</v>
      </c>
      <c r="C1180">
        <v>4.173</v>
      </c>
    </row>
    <row r="1181" spans="1:3" x14ac:dyDescent="0.35">
      <c r="A1181">
        <v>57.081000000000003</v>
      </c>
      <c r="B1181">
        <v>-6.4560000000000004</v>
      </c>
      <c r="C1181">
        <v>4.173</v>
      </c>
    </row>
    <row r="1182" spans="1:3" x14ac:dyDescent="0.35">
      <c r="A1182">
        <v>57.128</v>
      </c>
      <c r="B1182">
        <v>-6.7409999999999997</v>
      </c>
      <c r="C1182">
        <v>4.173</v>
      </c>
    </row>
    <row r="1183" spans="1:3" x14ac:dyDescent="0.35">
      <c r="A1183">
        <v>57.176000000000002</v>
      </c>
      <c r="B1183">
        <v>-6.6120000000000001</v>
      </c>
      <c r="C1183">
        <v>4.173</v>
      </c>
    </row>
    <row r="1184" spans="1:3" x14ac:dyDescent="0.35">
      <c r="A1184">
        <v>57.222999999999999</v>
      </c>
      <c r="B1184">
        <v>-6.6369999999999996</v>
      </c>
      <c r="C1184">
        <v>4.1710000000000003</v>
      </c>
    </row>
    <row r="1185" spans="1:3" x14ac:dyDescent="0.35">
      <c r="A1185">
        <v>57.27</v>
      </c>
      <c r="B1185">
        <v>-5.8940000000000001</v>
      </c>
      <c r="C1185">
        <v>4.173</v>
      </c>
    </row>
    <row r="1186" spans="1:3" x14ac:dyDescent="0.35">
      <c r="A1186">
        <v>57.317999999999998</v>
      </c>
      <c r="B1186">
        <v>-5.8239999999999998</v>
      </c>
      <c r="C1186">
        <v>4.173</v>
      </c>
    </row>
    <row r="1187" spans="1:3" x14ac:dyDescent="0.35">
      <c r="A1187">
        <v>57.366</v>
      </c>
      <c r="B1187">
        <v>-5.74</v>
      </c>
      <c r="C1187">
        <v>4.173</v>
      </c>
    </row>
    <row r="1188" spans="1:3" x14ac:dyDescent="0.35">
      <c r="A1188">
        <v>57.414000000000001</v>
      </c>
      <c r="B1188">
        <v>-5.7119999999999997</v>
      </c>
      <c r="C1188">
        <v>4.173</v>
      </c>
    </row>
    <row r="1189" spans="1:3" x14ac:dyDescent="0.35">
      <c r="A1189">
        <v>57.470999999999997</v>
      </c>
      <c r="B1189">
        <v>-5.9390000000000001</v>
      </c>
      <c r="C1189">
        <v>4.173</v>
      </c>
    </row>
    <row r="1190" spans="1:3" x14ac:dyDescent="0.35">
      <c r="A1190">
        <v>57.518000000000001</v>
      </c>
      <c r="B1190">
        <v>-5.532</v>
      </c>
      <c r="C1190">
        <v>4.173</v>
      </c>
    </row>
    <row r="1191" spans="1:3" x14ac:dyDescent="0.35">
      <c r="A1191">
        <v>57.566000000000003</v>
      </c>
      <c r="B1191">
        <v>-5.5629999999999997</v>
      </c>
      <c r="C1191">
        <v>4.173</v>
      </c>
    </row>
    <row r="1192" spans="1:3" x14ac:dyDescent="0.35">
      <c r="A1192">
        <v>57.613</v>
      </c>
      <c r="B1192">
        <v>-5.5010000000000003</v>
      </c>
      <c r="C1192">
        <v>4.17</v>
      </c>
    </row>
    <row r="1193" spans="1:3" x14ac:dyDescent="0.35">
      <c r="A1193">
        <v>57.66</v>
      </c>
      <c r="B1193">
        <v>-5.56</v>
      </c>
      <c r="C1193">
        <v>4.173</v>
      </c>
    </row>
    <row r="1194" spans="1:3" x14ac:dyDescent="0.35">
      <c r="A1194">
        <v>57.707000000000001</v>
      </c>
      <c r="B1194">
        <v>-5.6890000000000001</v>
      </c>
      <c r="C1194">
        <v>4.1740000000000004</v>
      </c>
    </row>
    <row r="1195" spans="1:3" x14ac:dyDescent="0.35">
      <c r="A1195">
        <v>57.753999999999998</v>
      </c>
      <c r="B1195">
        <v>-5.7919999999999998</v>
      </c>
      <c r="C1195">
        <v>4.1740000000000004</v>
      </c>
    </row>
    <row r="1196" spans="1:3" x14ac:dyDescent="0.35">
      <c r="A1196">
        <v>57.801000000000002</v>
      </c>
      <c r="B1196">
        <v>-5.6980000000000004</v>
      </c>
      <c r="C1196">
        <v>4.173</v>
      </c>
    </row>
    <row r="1197" spans="1:3" x14ac:dyDescent="0.35">
      <c r="A1197">
        <v>57.85</v>
      </c>
      <c r="B1197">
        <v>-5.7519999999999998</v>
      </c>
      <c r="C1197">
        <v>4.173</v>
      </c>
    </row>
    <row r="1198" spans="1:3" x14ac:dyDescent="0.35">
      <c r="A1198">
        <v>57.898000000000003</v>
      </c>
      <c r="B1198">
        <v>-5.665</v>
      </c>
      <c r="C1198">
        <v>4.173</v>
      </c>
    </row>
    <row r="1199" spans="1:3" x14ac:dyDescent="0.35">
      <c r="A1199">
        <v>57.951999999999998</v>
      </c>
      <c r="B1199">
        <v>-5.7709999999999999</v>
      </c>
      <c r="C1199">
        <v>4.173</v>
      </c>
    </row>
    <row r="1200" spans="1:3" x14ac:dyDescent="0.35">
      <c r="A1200">
        <v>58</v>
      </c>
      <c r="B1200">
        <v>-5.5330000000000004</v>
      </c>
      <c r="C1200">
        <v>4.173</v>
      </c>
    </row>
    <row r="1201" spans="1:3" x14ac:dyDescent="0.35">
      <c r="A1201">
        <v>58.067999999999998</v>
      </c>
      <c r="B1201">
        <v>-5.8040000000000003</v>
      </c>
      <c r="C1201">
        <v>4.173</v>
      </c>
    </row>
    <row r="1202" spans="1:3" x14ac:dyDescent="0.35">
      <c r="A1202">
        <v>58.116</v>
      </c>
      <c r="B1202">
        <v>-6.5030000000000001</v>
      </c>
      <c r="C1202">
        <v>4.173</v>
      </c>
    </row>
    <row r="1203" spans="1:3" x14ac:dyDescent="0.35">
      <c r="A1203">
        <v>58.162999999999997</v>
      </c>
      <c r="B1203">
        <v>-6.5579999999999998</v>
      </c>
      <c r="C1203">
        <v>4.173</v>
      </c>
    </row>
    <row r="1204" spans="1:3" x14ac:dyDescent="0.35">
      <c r="A1204">
        <v>58.21</v>
      </c>
      <c r="B1204">
        <v>-6.516</v>
      </c>
      <c r="C1204">
        <v>4.1740000000000004</v>
      </c>
    </row>
    <row r="1205" spans="1:3" x14ac:dyDescent="0.35">
      <c r="A1205">
        <v>58.256999999999998</v>
      </c>
      <c r="B1205">
        <v>-6.3719999999999999</v>
      </c>
      <c r="C1205">
        <v>4.173</v>
      </c>
    </row>
    <row r="1206" spans="1:3" x14ac:dyDescent="0.35">
      <c r="A1206">
        <v>58.308999999999997</v>
      </c>
      <c r="B1206">
        <v>-6.5620000000000003</v>
      </c>
      <c r="C1206">
        <v>4.173</v>
      </c>
    </row>
    <row r="1207" spans="1:3" x14ac:dyDescent="0.35">
      <c r="A1207">
        <v>58.356000000000002</v>
      </c>
      <c r="B1207">
        <v>-6.3659999999999997</v>
      </c>
      <c r="C1207">
        <v>4.173</v>
      </c>
    </row>
    <row r="1208" spans="1:3" x14ac:dyDescent="0.35">
      <c r="A1208">
        <v>58.402999999999999</v>
      </c>
      <c r="B1208">
        <v>-6.2789999999999999</v>
      </c>
      <c r="C1208">
        <v>4.173</v>
      </c>
    </row>
    <row r="1209" spans="1:3" x14ac:dyDescent="0.35">
      <c r="A1209">
        <v>58.456000000000003</v>
      </c>
      <c r="B1209">
        <v>-6.2270000000000003</v>
      </c>
      <c r="C1209">
        <v>4.173</v>
      </c>
    </row>
    <row r="1210" spans="1:3" x14ac:dyDescent="0.35">
      <c r="A1210">
        <v>58.509</v>
      </c>
      <c r="B1210">
        <v>-6.0810000000000004</v>
      </c>
      <c r="C1210">
        <v>4.173</v>
      </c>
    </row>
    <row r="1211" spans="1:3" x14ac:dyDescent="0.35">
      <c r="A1211">
        <v>58.557000000000002</v>
      </c>
      <c r="B1211">
        <v>-6.2069999999999999</v>
      </c>
      <c r="C1211">
        <v>4.1740000000000004</v>
      </c>
    </row>
    <row r="1212" spans="1:3" x14ac:dyDescent="0.35">
      <c r="A1212">
        <v>58.604999999999997</v>
      </c>
      <c r="B1212">
        <v>-6.0549999999999997</v>
      </c>
      <c r="C1212">
        <v>4.1710000000000003</v>
      </c>
    </row>
    <row r="1213" spans="1:3" x14ac:dyDescent="0.35">
      <c r="A1213">
        <v>58.652000000000001</v>
      </c>
      <c r="B1213">
        <v>-5.9779999999999998</v>
      </c>
      <c r="C1213">
        <v>4.1740000000000004</v>
      </c>
    </row>
    <row r="1214" spans="1:3" x14ac:dyDescent="0.35">
      <c r="A1214">
        <v>58.7</v>
      </c>
      <c r="B1214">
        <v>-5.8979999999999997</v>
      </c>
      <c r="C1214">
        <v>4.173</v>
      </c>
    </row>
    <row r="1215" spans="1:3" x14ac:dyDescent="0.35">
      <c r="A1215">
        <v>58.747999999999998</v>
      </c>
      <c r="B1215">
        <v>-5.7919999999999998</v>
      </c>
      <c r="C1215">
        <v>4.1740000000000004</v>
      </c>
    </row>
    <row r="1216" spans="1:3" x14ac:dyDescent="0.35">
      <c r="A1216">
        <v>58.795999999999999</v>
      </c>
      <c r="B1216">
        <v>-5.6980000000000004</v>
      </c>
      <c r="C1216">
        <v>4.173</v>
      </c>
    </row>
    <row r="1217" spans="1:3" x14ac:dyDescent="0.35">
      <c r="A1217">
        <v>58.843000000000004</v>
      </c>
      <c r="B1217">
        <v>-5.7519999999999998</v>
      </c>
      <c r="C1217">
        <v>4.173</v>
      </c>
    </row>
    <row r="1218" spans="1:3" x14ac:dyDescent="0.35">
      <c r="A1218">
        <v>58.896999999999998</v>
      </c>
      <c r="B1218">
        <v>-5.665</v>
      </c>
      <c r="C1218">
        <v>4.173</v>
      </c>
    </row>
    <row r="1219" spans="1:3" x14ac:dyDescent="0.35">
      <c r="A1219">
        <v>58.945999999999998</v>
      </c>
      <c r="B1219">
        <v>-5.7709999999999999</v>
      </c>
      <c r="C1219">
        <v>4.173</v>
      </c>
    </row>
    <row r="1220" spans="1:3" x14ac:dyDescent="0.35">
      <c r="A1220">
        <v>59.005000000000003</v>
      </c>
      <c r="B1220">
        <v>-5.5330000000000004</v>
      </c>
      <c r="C1220">
        <v>4.173</v>
      </c>
    </row>
    <row r="1221" spans="1:3" x14ac:dyDescent="0.35">
      <c r="A1221">
        <v>59.052</v>
      </c>
      <c r="B1221">
        <v>-5.8040000000000003</v>
      </c>
      <c r="C1221">
        <v>4.173</v>
      </c>
    </row>
    <row r="1222" spans="1:3" x14ac:dyDescent="0.35">
      <c r="A1222">
        <v>59.1</v>
      </c>
      <c r="B1222">
        <v>-6.5030000000000001</v>
      </c>
      <c r="C1222">
        <v>4.173</v>
      </c>
    </row>
    <row r="1223" spans="1:3" x14ac:dyDescent="0.35">
      <c r="A1223">
        <v>59.148000000000003</v>
      </c>
      <c r="B1223">
        <v>-6.5579999999999998</v>
      </c>
      <c r="C1223">
        <v>4.173</v>
      </c>
    </row>
    <row r="1224" spans="1:3" x14ac:dyDescent="0.35">
      <c r="A1224">
        <v>59.195</v>
      </c>
      <c r="B1224">
        <v>-6.516</v>
      </c>
      <c r="C1224">
        <v>4.1740000000000004</v>
      </c>
    </row>
    <row r="1225" spans="1:3" x14ac:dyDescent="0.35">
      <c r="A1225">
        <v>59.243000000000002</v>
      </c>
      <c r="B1225">
        <v>-6.3719999999999999</v>
      </c>
      <c r="C1225">
        <v>4.173</v>
      </c>
    </row>
    <row r="1226" spans="1:3" x14ac:dyDescent="0.35">
      <c r="A1226">
        <v>59.29</v>
      </c>
      <c r="B1226">
        <v>-6.5620000000000003</v>
      </c>
      <c r="C1226">
        <v>4.173</v>
      </c>
    </row>
    <row r="1227" spans="1:3" x14ac:dyDescent="0.35">
      <c r="A1227">
        <v>59.343000000000004</v>
      </c>
      <c r="B1227">
        <v>-6.3659999999999997</v>
      </c>
      <c r="C1227">
        <v>4.173</v>
      </c>
    </row>
    <row r="1228" spans="1:3" x14ac:dyDescent="0.35">
      <c r="A1228">
        <v>59.39</v>
      </c>
      <c r="B1228">
        <v>-6.2789999999999999</v>
      </c>
      <c r="C1228">
        <v>4.173</v>
      </c>
    </row>
    <row r="1229" spans="1:3" x14ac:dyDescent="0.35">
      <c r="A1229">
        <v>59.436999999999998</v>
      </c>
      <c r="B1229">
        <v>-6.2270000000000003</v>
      </c>
      <c r="C1229">
        <v>4.173</v>
      </c>
    </row>
    <row r="1230" spans="1:3" x14ac:dyDescent="0.35">
      <c r="A1230">
        <v>59.484999999999999</v>
      </c>
      <c r="B1230">
        <v>-6.0810000000000004</v>
      </c>
      <c r="C1230">
        <v>4.173</v>
      </c>
    </row>
    <row r="1231" spans="1:3" x14ac:dyDescent="0.35">
      <c r="A1231">
        <v>59.533000000000001</v>
      </c>
      <c r="B1231">
        <v>-6.2069999999999999</v>
      </c>
      <c r="C1231">
        <v>4.1740000000000004</v>
      </c>
    </row>
    <row r="1232" spans="1:3" x14ac:dyDescent="0.35">
      <c r="A1232">
        <v>59.581000000000003</v>
      </c>
      <c r="B1232">
        <v>-6.0549999999999997</v>
      </c>
      <c r="C1232">
        <v>4.1710000000000003</v>
      </c>
    </row>
    <row r="1233" spans="1:3" x14ac:dyDescent="0.35">
      <c r="A1233">
        <v>59.628999999999998</v>
      </c>
      <c r="B1233">
        <v>-6.0350000000000001</v>
      </c>
      <c r="C1233">
        <v>4.1740000000000004</v>
      </c>
    </row>
    <row r="1234" spans="1:3" x14ac:dyDescent="0.35">
      <c r="A1234">
        <v>59.677</v>
      </c>
      <c r="B1234">
        <v>-5.99</v>
      </c>
      <c r="C1234">
        <v>4.1740000000000004</v>
      </c>
    </row>
    <row r="1235" spans="1:3" x14ac:dyDescent="0.35">
      <c r="A1235">
        <v>59.725000000000001</v>
      </c>
      <c r="B1235">
        <v>-5.827</v>
      </c>
      <c r="C1235">
        <v>4.173</v>
      </c>
    </row>
    <row r="1236" spans="1:3" x14ac:dyDescent="0.35">
      <c r="A1236">
        <v>59.771999999999998</v>
      </c>
      <c r="B1236">
        <v>-6.0880000000000001</v>
      </c>
      <c r="C1236">
        <v>4.173</v>
      </c>
    </row>
    <row r="1237" spans="1:3" x14ac:dyDescent="0.35">
      <c r="A1237">
        <v>59.82</v>
      </c>
      <c r="B1237">
        <v>-5.9379999999999997</v>
      </c>
      <c r="C1237">
        <v>4.173</v>
      </c>
    </row>
    <row r="1238" spans="1:3" x14ac:dyDescent="0.35">
      <c r="A1238">
        <v>59.868000000000002</v>
      </c>
      <c r="B1238">
        <v>-5.9779999999999998</v>
      </c>
      <c r="C1238">
        <v>4.173</v>
      </c>
    </row>
    <row r="1239" spans="1:3" x14ac:dyDescent="0.35">
      <c r="A1239">
        <v>59.915999999999997</v>
      </c>
      <c r="B1239">
        <v>-5.8259999999999996</v>
      </c>
      <c r="C1239">
        <v>4.173</v>
      </c>
    </row>
    <row r="1240" spans="1:3" x14ac:dyDescent="0.35">
      <c r="A1240">
        <v>59.963999999999999</v>
      </c>
      <c r="B1240">
        <v>-5.9560000000000004</v>
      </c>
      <c r="C1240">
        <v>4.173</v>
      </c>
    </row>
    <row r="1241" spans="1:3" x14ac:dyDescent="0.35">
      <c r="A1241">
        <v>60.012</v>
      </c>
      <c r="B1241">
        <v>-5.8630000000000004</v>
      </c>
      <c r="C1241">
        <v>4.173</v>
      </c>
    </row>
    <row r="1242" spans="1:3" x14ac:dyDescent="0.35">
      <c r="A1242">
        <v>60.06</v>
      </c>
      <c r="B1242">
        <v>-5.8019999999999996</v>
      </c>
      <c r="C1242">
        <v>4.173</v>
      </c>
    </row>
    <row r="1243" spans="1:3" x14ac:dyDescent="0.35">
      <c r="A1243">
        <v>60.106999999999999</v>
      </c>
      <c r="B1243">
        <v>-5.3979999999999997</v>
      </c>
      <c r="C1243">
        <v>4.1740000000000004</v>
      </c>
    </row>
    <row r="1244" spans="1:3" x14ac:dyDescent="0.35">
      <c r="A1244">
        <v>60.154000000000003</v>
      </c>
      <c r="B1244">
        <v>-5.3970000000000002</v>
      </c>
      <c r="C1244">
        <v>4.173</v>
      </c>
    </row>
    <row r="1245" spans="1:3" x14ac:dyDescent="0.35">
      <c r="A1245">
        <v>60.201000000000001</v>
      </c>
      <c r="B1245">
        <v>-5.391</v>
      </c>
      <c r="C1245">
        <v>4.173</v>
      </c>
    </row>
    <row r="1246" spans="1:3" x14ac:dyDescent="0.35">
      <c r="A1246">
        <v>60.249000000000002</v>
      </c>
      <c r="B1246">
        <v>-5.4080000000000004</v>
      </c>
      <c r="C1246">
        <v>4.173</v>
      </c>
    </row>
    <row r="1247" spans="1:3" x14ac:dyDescent="0.35">
      <c r="A1247">
        <v>60.296999999999997</v>
      </c>
      <c r="B1247">
        <v>-5.2809999999999997</v>
      </c>
      <c r="C1247">
        <v>4.173</v>
      </c>
    </row>
    <row r="1248" spans="1:3" x14ac:dyDescent="0.35">
      <c r="A1248">
        <v>60.344999999999999</v>
      </c>
      <c r="B1248">
        <v>-5.4290000000000003</v>
      </c>
      <c r="C1248">
        <v>4.173</v>
      </c>
    </row>
    <row r="1249" spans="1:3" x14ac:dyDescent="0.35">
      <c r="A1249">
        <v>60.393000000000001</v>
      </c>
      <c r="B1249">
        <v>-5.4969999999999999</v>
      </c>
      <c r="C1249">
        <v>4.173</v>
      </c>
    </row>
    <row r="1250" spans="1:3" x14ac:dyDescent="0.35">
      <c r="A1250">
        <v>60.445</v>
      </c>
      <c r="B1250">
        <v>-5.9489999999999998</v>
      </c>
      <c r="C1250">
        <v>4.173</v>
      </c>
    </row>
    <row r="1251" spans="1:3" x14ac:dyDescent="0.35">
      <c r="A1251">
        <v>60.493000000000002</v>
      </c>
      <c r="B1251">
        <v>-6.1340000000000003</v>
      </c>
      <c r="C1251">
        <v>4.173</v>
      </c>
    </row>
    <row r="1252" spans="1:3" x14ac:dyDescent="0.35">
      <c r="A1252">
        <v>60.54</v>
      </c>
      <c r="B1252">
        <v>-6.0309999999999997</v>
      </c>
      <c r="C1252">
        <v>4.1710000000000003</v>
      </c>
    </row>
    <row r="1253" spans="1:3" x14ac:dyDescent="0.35">
      <c r="A1253">
        <v>60.587000000000003</v>
      </c>
      <c r="B1253">
        <v>-5.9960000000000004</v>
      </c>
      <c r="C1253">
        <v>4.173</v>
      </c>
    </row>
    <row r="1254" spans="1:3" x14ac:dyDescent="0.35">
      <c r="A1254">
        <v>60.634</v>
      </c>
      <c r="B1254">
        <v>-5.99</v>
      </c>
      <c r="C1254">
        <v>4.1740000000000004</v>
      </c>
    </row>
    <row r="1255" spans="1:3" x14ac:dyDescent="0.35">
      <c r="A1255">
        <v>60.683</v>
      </c>
      <c r="B1255">
        <v>-5.827</v>
      </c>
      <c r="C1255">
        <v>4.173</v>
      </c>
    </row>
    <row r="1256" spans="1:3" x14ac:dyDescent="0.35">
      <c r="A1256">
        <v>60.731000000000002</v>
      </c>
      <c r="B1256">
        <v>-6.0880000000000001</v>
      </c>
      <c r="C1256">
        <v>4.173</v>
      </c>
    </row>
    <row r="1257" spans="1:3" x14ac:dyDescent="0.35">
      <c r="A1257">
        <v>60.779000000000003</v>
      </c>
      <c r="B1257">
        <v>-5.9379999999999997</v>
      </c>
      <c r="C1257">
        <v>4.173</v>
      </c>
    </row>
    <row r="1258" spans="1:3" x14ac:dyDescent="0.35">
      <c r="A1258">
        <v>60.826000000000001</v>
      </c>
      <c r="B1258">
        <v>-5.9779999999999998</v>
      </c>
      <c r="C1258">
        <v>4.173</v>
      </c>
    </row>
    <row r="1259" spans="1:3" x14ac:dyDescent="0.35">
      <c r="A1259">
        <v>60.875</v>
      </c>
      <c r="B1259">
        <v>-5.8259999999999996</v>
      </c>
      <c r="C1259">
        <v>4.173</v>
      </c>
    </row>
    <row r="1260" spans="1:3" x14ac:dyDescent="0.35">
      <c r="A1260">
        <v>60.921999999999997</v>
      </c>
      <c r="B1260">
        <v>-5.9560000000000004</v>
      </c>
      <c r="C1260">
        <v>4.173</v>
      </c>
    </row>
    <row r="1261" spans="1:3" x14ac:dyDescent="0.35">
      <c r="A1261">
        <v>60.97</v>
      </c>
      <c r="B1261">
        <v>-5.8630000000000004</v>
      </c>
      <c r="C1261">
        <v>4.173</v>
      </c>
    </row>
    <row r="1262" spans="1:3" x14ac:dyDescent="0.35">
      <c r="A1262">
        <v>61.018000000000001</v>
      </c>
      <c r="B1262">
        <v>-5.8019999999999996</v>
      </c>
      <c r="C1262">
        <v>4.173</v>
      </c>
    </row>
    <row r="1263" spans="1:3" x14ac:dyDescent="0.35">
      <c r="A1263">
        <v>61.066000000000003</v>
      </c>
      <c r="B1263">
        <v>-5.3979999999999997</v>
      </c>
      <c r="C1263">
        <v>4.1740000000000004</v>
      </c>
    </row>
    <row r="1264" spans="1:3" x14ac:dyDescent="0.35">
      <c r="A1264">
        <v>61.113999999999997</v>
      </c>
      <c r="B1264">
        <v>-5.3970000000000002</v>
      </c>
      <c r="C1264">
        <v>4.173</v>
      </c>
    </row>
    <row r="1265" spans="1:3" x14ac:dyDescent="0.35">
      <c r="A1265">
        <v>61.161999999999999</v>
      </c>
      <c r="B1265">
        <v>-5.391</v>
      </c>
      <c r="C1265">
        <v>4.173</v>
      </c>
    </row>
    <row r="1266" spans="1:3" x14ac:dyDescent="0.35">
      <c r="A1266">
        <v>61.21</v>
      </c>
      <c r="B1266">
        <v>-5.4080000000000004</v>
      </c>
      <c r="C1266">
        <v>4.173</v>
      </c>
    </row>
    <row r="1267" spans="1:3" x14ac:dyDescent="0.35">
      <c r="A1267">
        <v>61.273000000000003</v>
      </c>
      <c r="B1267">
        <v>-5.2809999999999997</v>
      </c>
      <c r="C1267">
        <v>4.173</v>
      </c>
    </row>
    <row r="1268" spans="1:3" x14ac:dyDescent="0.35">
      <c r="A1268">
        <v>61.32</v>
      </c>
      <c r="B1268">
        <v>-5.4290000000000003</v>
      </c>
      <c r="C1268">
        <v>4.173</v>
      </c>
    </row>
    <row r="1269" spans="1:3" x14ac:dyDescent="0.35">
      <c r="A1269">
        <v>61.368000000000002</v>
      </c>
      <c r="B1269">
        <v>-5.4969999999999999</v>
      </c>
      <c r="C1269">
        <v>4.173</v>
      </c>
    </row>
    <row r="1270" spans="1:3" x14ac:dyDescent="0.35">
      <c r="A1270">
        <v>61.415999999999997</v>
      </c>
      <c r="B1270">
        <v>-5.9489999999999998</v>
      </c>
      <c r="C1270">
        <v>4.173</v>
      </c>
    </row>
    <row r="1271" spans="1:3" x14ac:dyDescent="0.35">
      <c r="A1271">
        <v>61.463999999999999</v>
      </c>
      <c r="B1271">
        <v>-6.1340000000000003</v>
      </c>
      <c r="C1271">
        <v>4.173</v>
      </c>
    </row>
    <row r="1272" spans="1:3" x14ac:dyDescent="0.35">
      <c r="A1272">
        <v>61.512</v>
      </c>
      <c r="B1272">
        <v>-6.0149999999999997</v>
      </c>
      <c r="C1272">
        <v>4.1719999999999997</v>
      </c>
    </row>
    <row r="1273" spans="1:3" x14ac:dyDescent="0.35">
      <c r="A1273">
        <v>61.56</v>
      </c>
      <c r="B1273">
        <v>-5.8639999999999999</v>
      </c>
      <c r="C1273">
        <v>4.1719999999999997</v>
      </c>
    </row>
    <row r="1274" spans="1:3" x14ac:dyDescent="0.35">
      <c r="A1274">
        <v>61.613999999999997</v>
      </c>
      <c r="B1274">
        <v>-5.7249999999999996</v>
      </c>
      <c r="C1274">
        <v>4.173</v>
      </c>
    </row>
    <row r="1275" spans="1:3" x14ac:dyDescent="0.35">
      <c r="A1275">
        <v>61.661999999999999</v>
      </c>
      <c r="B1275">
        <v>-5.6669999999999998</v>
      </c>
      <c r="C1275">
        <v>4.173</v>
      </c>
    </row>
    <row r="1276" spans="1:3" x14ac:dyDescent="0.35">
      <c r="A1276">
        <v>61.731000000000002</v>
      </c>
      <c r="B1276">
        <v>-5.6020000000000003</v>
      </c>
      <c r="C1276">
        <v>4.173</v>
      </c>
    </row>
    <row r="1277" spans="1:3" x14ac:dyDescent="0.35">
      <c r="A1277">
        <v>61.779000000000003</v>
      </c>
      <c r="B1277">
        <v>-5.5170000000000003</v>
      </c>
      <c r="C1277">
        <v>4.173</v>
      </c>
    </row>
    <row r="1278" spans="1:3" x14ac:dyDescent="0.35">
      <c r="A1278">
        <v>61.826999999999998</v>
      </c>
      <c r="B1278">
        <v>-5.4370000000000003</v>
      </c>
      <c r="C1278">
        <v>4.173</v>
      </c>
    </row>
    <row r="1279" spans="1:3" x14ac:dyDescent="0.35">
      <c r="A1279">
        <v>61.874000000000002</v>
      </c>
      <c r="B1279">
        <v>-5.5579999999999998</v>
      </c>
      <c r="C1279">
        <v>4.173</v>
      </c>
    </row>
    <row r="1280" spans="1:3" x14ac:dyDescent="0.35">
      <c r="A1280">
        <v>61.923000000000002</v>
      </c>
      <c r="B1280">
        <v>-5.319</v>
      </c>
      <c r="C1280">
        <v>4.173</v>
      </c>
    </row>
    <row r="1281" spans="1:3" x14ac:dyDescent="0.35">
      <c r="A1281">
        <v>61.970999999999997</v>
      </c>
      <c r="B1281">
        <v>-5.181</v>
      </c>
      <c r="C1281">
        <v>4.1719999999999997</v>
      </c>
    </row>
    <row r="1282" spans="1:3" x14ac:dyDescent="0.35">
      <c r="A1282">
        <v>62.021999999999998</v>
      </c>
      <c r="B1282">
        <v>-5.2530000000000001</v>
      </c>
      <c r="C1282">
        <v>4.1719999999999997</v>
      </c>
    </row>
    <row r="1283" spans="1:3" x14ac:dyDescent="0.35">
      <c r="A1283">
        <v>62.069000000000003</v>
      </c>
      <c r="B1283">
        <v>-5.1189999999999998</v>
      </c>
      <c r="C1283">
        <v>4.173</v>
      </c>
    </row>
    <row r="1284" spans="1:3" x14ac:dyDescent="0.35">
      <c r="A1284">
        <v>62.116999999999997</v>
      </c>
      <c r="B1284">
        <v>-5.1920000000000002</v>
      </c>
      <c r="C1284">
        <v>4.173</v>
      </c>
    </row>
    <row r="1285" spans="1:3" x14ac:dyDescent="0.35">
      <c r="A1285">
        <v>62.164999999999999</v>
      </c>
      <c r="B1285">
        <v>-5.0469999999999997</v>
      </c>
      <c r="C1285">
        <v>4.173</v>
      </c>
    </row>
    <row r="1286" spans="1:3" x14ac:dyDescent="0.35">
      <c r="A1286">
        <v>62.216000000000001</v>
      </c>
      <c r="B1286">
        <v>-4.92</v>
      </c>
      <c r="C1286">
        <v>4.173</v>
      </c>
    </row>
    <row r="1287" spans="1:3" x14ac:dyDescent="0.35">
      <c r="A1287">
        <v>62.264000000000003</v>
      </c>
      <c r="B1287">
        <v>-5.234</v>
      </c>
      <c r="C1287">
        <v>4.173</v>
      </c>
    </row>
    <row r="1288" spans="1:3" x14ac:dyDescent="0.35">
      <c r="A1288">
        <v>62.311</v>
      </c>
      <c r="B1288">
        <v>-4.9630000000000001</v>
      </c>
      <c r="C1288">
        <v>4.173</v>
      </c>
    </row>
    <row r="1289" spans="1:3" x14ac:dyDescent="0.35">
      <c r="A1289">
        <v>62.359000000000002</v>
      </c>
      <c r="B1289">
        <v>-5.101</v>
      </c>
      <c r="C1289">
        <v>4.173</v>
      </c>
    </row>
    <row r="1290" spans="1:3" x14ac:dyDescent="0.35">
      <c r="A1290">
        <v>62.405999999999999</v>
      </c>
      <c r="B1290">
        <v>-4.9690000000000003</v>
      </c>
      <c r="C1290">
        <v>4.1740000000000004</v>
      </c>
    </row>
    <row r="1291" spans="1:3" x14ac:dyDescent="0.35">
      <c r="A1291">
        <v>62.453000000000003</v>
      </c>
      <c r="B1291">
        <v>-5.0720000000000001</v>
      </c>
      <c r="C1291">
        <v>4.1740000000000004</v>
      </c>
    </row>
    <row r="1292" spans="1:3" x14ac:dyDescent="0.35">
      <c r="A1292">
        <v>62.500999999999998</v>
      </c>
      <c r="B1292">
        <v>-5.6109999999999998</v>
      </c>
      <c r="C1292">
        <v>4.1719999999999997</v>
      </c>
    </row>
    <row r="1293" spans="1:3" x14ac:dyDescent="0.35">
      <c r="A1293">
        <v>62.55</v>
      </c>
      <c r="B1293">
        <v>-5.8639999999999999</v>
      </c>
      <c r="C1293">
        <v>4.1719999999999997</v>
      </c>
    </row>
    <row r="1294" spans="1:3" x14ac:dyDescent="0.35">
      <c r="A1294">
        <v>62.597999999999999</v>
      </c>
      <c r="B1294">
        <v>-5.7249999999999996</v>
      </c>
      <c r="C1294">
        <v>4.173</v>
      </c>
    </row>
    <row r="1295" spans="1:3" x14ac:dyDescent="0.35">
      <c r="A1295">
        <v>62.646000000000001</v>
      </c>
      <c r="B1295">
        <v>-5.6669999999999998</v>
      </c>
      <c r="C1295">
        <v>4.173</v>
      </c>
    </row>
    <row r="1296" spans="1:3" x14ac:dyDescent="0.35">
      <c r="A1296">
        <v>62.694000000000003</v>
      </c>
      <c r="B1296">
        <v>-5.6020000000000003</v>
      </c>
      <c r="C1296">
        <v>4.173</v>
      </c>
    </row>
    <row r="1297" spans="1:3" x14ac:dyDescent="0.35">
      <c r="A1297">
        <v>62.741999999999997</v>
      </c>
      <c r="B1297">
        <v>-5.5170000000000003</v>
      </c>
      <c r="C1297">
        <v>4.173</v>
      </c>
    </row>
    <row r="1298" spans="1:3" x14ac:dyDescent="0.35">
      <c r="A1298">
        <v>62.802999999999997</v>
      </c>
      <c r="B1298">
        <v>-5.4370000000000003</v>
      </c>
      <c r="C1298">
        <v>4.173</v>
      </c>
    </row>
    <row r="1299" spans="1:3" x14ac:dyDescent="0.35">
      <c r="A1299">
        <v>62.850999999999999</v>
      </c>
      <c r="B1299">
        <v>-5.5579999999999998</v>
      </c>
      <c r="C1299">
        <v>4.173</v>
      </c>
    </row>
    <row r="1300" spans="1:3" x14ac:dyDescent="0.35">
      <c r="A1300">
        <v>62.902999999999999</v>
      </c>
      <c r="B1300">
        <v>-5.319</v>
      </c>
      <c r="C1300">
        <v>4.173</v>
      </c>
    </row>
    <row r="1301" spans="1:3" x14ac:dyDescent="0.35">
      <c r="A1301">
        <v>62.959000000000003</v>
      </c>
      <c r="B1301">
        <v>-5.181</v>
      </c>
      <c r="C1301">
        <v>4.1719999999999997</v>
      </c>
    </row>
    <row r="1302" spans="1:3" x14ac:dyDescent="0.35">
      <c r="A1302">
        <v>63.008000000000003</v>
      </c>
      <c r="B1302">
        <v>-5.2530000000000001</v>
      </c>
      <c r="C1302">
        <v>4.1719999999999997</v>
      </c>
    </row>
    <row r="1303" spans="1:3" x14ac:dyDescent="0.35">
      <c r="A1303">
        <v>63.055999999999997</v>
      </c>
      <c r="B1303">
        <v>-5.1189999999999998</v>
      </c>
      <c r="C1303">
        <v>4.173</v>
      </c>
    </row>
    <row r="1304" spans="1:3" x14ac:dyDescent="0.35">
      <c r="A1304">
        <v>63.103000000000002</v>
      </c>
      <c r="B1304">
        <v>-5.1920000000000002</v>
      </c>
      <c r="C1304">
        <v>4.173</v>
      </c>
    </row>
    <row r="1305" spans="1:3" x14ac:dyDescent="0.35">
      <c r="A1305">
        <v>63.151000000000003</v>
      </c>
      <c r="B1305">
        <v>-5.0469999999999997</v>
      </c>
      <c r="C1305">
        <v>4.173</v>
      </c>
    </row>
    <row r="1306" spans="1:3" x14ac:dyDescent="0.35">
      <c r="A1306">
        <v>63.198999999999998</v>
      </c>
      <c r="B1306">
        <v>-4.92</v>
      </c>
      <c r="C1306">
        <v>4.173</v>
      </c>
    </row>
    <row r="1307" spans="1:3" x14ac:dyDescent="0.35">
      <c r="A1307">
        <v>63.25</v>
      </c>
      <c r="B1307">
        <v>-5.234</v>
      </c>
      <c r="C1307">
        <v>4.173</v>
      </c>
    </row>
    <row r="1308" spans="1:3" x14ac:dyDescent="0.35">
      <c r="A1308">
        <v>63.298000000000002</v>
      </c>
      <c r="B1308">
        <v>-4.9630000000000001</v>
      </c>
      <c r="C1308">
        <v>4.173</v>
      </c>
    </row>
    <row r="1309" spans="1:3" x14ac:dyDescent="0.35">
      <c r="A1309">
        <v>63.345999999999997</v>
      </c>
      <c r="B1309">
        <v>-5.101</v>
      </c>
      <c r="C1309">
        <v>4.173</v>
      </c>
    </row>
    <row r="1310" spans="1:3" x14ac:dyDescent="0.35">
      <c r="A1310">
        <v>63.393000000000001</v>
      </c>
      <c r="B1310">
        <v>-4.9690000000000003</v>
      </c>
      <c r="C1310">
        <v>4.1740000000000004</v>
      </c>
    </row>
    <row r="1311" spans="1:3" x14ac:dyDescent="0.35">
      <c r="A1311">
        <v>63.441000000000003</v>
      </c>
      <c r="B1311">
        <v>-5.0449999999999999</v>
      </c>
      <c r="C1311">
        <v>4.1740000000000004</v>
      </c>
    </row>
    <row r="1312" spans="1:3" x14ac:dyDescent="0.35">
      <c r="A1312">
        <v>63.488999999999997</v>
      </c>
      <c r="B1312">
        <v>-4.9269999999999996</v>
      </c>
      <c r="C1312">
        <v>4.1719999999999997</v>
      </c>
    </row>
    <row r="1313" spans="1:3" x14ac:dyDescent="0.35">
      <c r="A1313">
        <v>63.536999999999999</v>
      </c>
      <c r="B1313">
        <v>-4.7969999999999997</v>
      </c>
      <c r="C1313">
        <v>4.1740000000000004</v>
      </c>
    </row>
    <row r="1314" spans="1:3" x14ac:dyDescent="0.35">
      <c r="A1314">
        <v>63.584000000000003</v>
      </c>
      <c r="B1314">
        <v>-5.0030000000000001</v>
      </c>
      <c r="C1314">
        <v>4.1719999999999997</v>
      </c>
    </row>
    <row r="1315" spans="1:3" x14ac:dyDescent="0.35">
      <c r="A1315">
        <v>63.631999999999998</v>
      </c>
      <c r="B1315">
        <v>-4.9349999999999996</v>
      </c>
      <c r="C1315">
        <v>4.173</v>
      </c>
    </row>
    <row r="1316" spans="1:3" x14ac:dyDescent="0.35">
      <c r="A1316">
        <v>63.679000000000002</v>
      </c>
      <c r="B1316">
        <v>-4.9720000000000004</v>
      </c>
      <c r="C1316">
        <v>4.173</v>
      </c>
    </row>
    <row r="1317" spans="1:3" x14ac:dyDescent="0.35">
      <c r="A1317">
        <v>63.725999999999999</v>
      </c>
      <c r="B1317">
        <v>-4.8890000000000002</v>
      </c>
      <c r="C1317">
        <v>4.173</v>
      </c>
    </row>
    <row r="1318" spans="1:3" x14ac:dyDescent="0.35">
      <c r="A1318">
        <v>63.773000000000003</v>
      </c>
      <c r="B1318">
        <v>-4.6710000000000003</v>
      </c>
      <c r="C1318">
        <v>4.173</v>
      </c>
    </row>
    <row r="1319" spans="1:3" x14ac:dyDescent="0.35">
      <c r="A1319">
        <v>63.820999999999998</v>
      </c>
      <c r="B1319">
        <v>-4.4530000000000003</v>
      </c>
      <c r="C1319">
        <v>4.173</v>
      </c>
    </row>
    <row r="1320" spans="1:3" x14ac:dyDescent="0.35">
      <c r="A1320">
        <v>63.868000000000002</v>
      </c>
      <c r="B1320">
        <v>-4.5439999999999996</v>
      </c>
      <c r="C1320">
        <v>4.173</v>
      </c>
    </row>
    <row r="1321" spans="1:3" x14ac:dyDescent="0.35">
      <c r="A1321">
        <v>63.915999999999997</v>
      </c>
      <c r="B1321">
        <v>-4.5629999999999997</v>
      </c>
      <c r="C1321">
        <v>4.173</v>
      </c>
    </row>
    <row r="1322" spans="1:3" x14ac:dyDescent="0.35">
      <c r="A1322">
        <v>63.963000000000001</v>
      </c>
      <c r="B1322">
        <v>-4.5579999999999998</v>
      </c>
      <c r="C1322">
        <v>4.173</v>
      </c>
    </row>
    <row r="1323" spans="1:3" x14ac:dyDescent="0.35">
      <c r="A1323">
        <v>64.010999999999996</v>
      </c>
      <c r="B1323">
        <v>-4.351</v>
      </c>
      <c r="C1323">
        <v>4.1749999999999998</v>
      </c>
    </row>
    <row r="1324" spans="1:3" x14ac:dyDescent="0.35">
      <c r="A1324">
        <v>64.061999999999998</v>
      </c>
      <c r="B1324">
        <v>-4.38</v>
      </c>
      <c r="C1324">
        <v>4.173</v>
      </c>
    </row>
    <row r="1325" spans="1:3" x14ac:dyDescent="0.35">
      <c r="A1325">
        <v>64.108999999999995</v>
      </c>
      <c r="B1325">
        <v>-4.5279999999999996</v>
      </c>
      <c r="C1325">
        <v>4.173</v>
      </c>
    </row>
    <row r="1326" spans="1:3" x14ac:dyDescent="0.35">
      <c r="A1326">
        <v>64.162999999999997</v>
      </c>
      <c r="B1326">
        <v>-4.5259999999999998</v>
      </c>
      <c r="C1326">
        <v>4.173</v>
      </c>
    </row>
    <row r="1327" spans="1:3" x14ac:dyDescent="0.35">
      <c r="A1327">
        <v>64.210999999999999</v>
      </c>
      <c r="B1327">
        <v>-4.3620000000000001</v>
      </c>
      <c r="C1327">
        <v>4.173</v>
      </c>
    </row>
    <row r="1328" spans="1:3" x14ac:dyDescent="0.35">
      <c r="A1328">
        <v>64.259</v>
      </c>
      <c r="B1328">
        <v>-4.46</v>
      </c>
      <c r="C1328">
        <v>4.173</v>
      </c>
    </row>
    <row r="1329" spans="1:3" x14ac:dyDescent="0.35">
      <c r="A1329">
        <v>64.305999999999997</v>
      </c>
      <c r="B1329">
        <v>-5.274</v>
      </c>
      <c r="C1329">
        <v>4.173</v>
      </c>
    </row>
    <row r="1330" spans="1:3" x14ac:dyDescent="0.35">
      <c r="A1330">
        <v>64.352999999999994</v>
      </c>
      <c r="B1330">
        <v>-5.3929999999999998</v>
      </c>
      <c r="C1330">
        <v>4.173</v>
      </c>
    </row>
    <row r="1331" spans="1:3" x14ac:dyDescent="0.35">
      <c r="A1331">
        <v>64.400000000000006</v>
      </c>
      <c r="B1331">
        <v>-5.2930000000000001</v>
      </c>
      <c r="C1331">
        <v>4.1740000000000004</v>
      </c>
    </row>
    <row r="1332" spans="1:3" x14ac:dyDescent="0.35">
      <c r="A1332">
        <v>64.447999999999993</v>
      </c>
      <c r="B1332">
        <v>-4.9269999999999996</v>
      </c>
      <c r="C1332">
        <v>4.1719999999999997</v>
      </c>
    </row>
    <row r="1333" spans="1:3" x14ac:dyDescent="0.35">
      <c r="A1333">
        <v>64.495999999999995</v>
      </c>
      <c r="B1333">
        <v>-4.7969999999999997</v>
      </c>
      <c r="C1333">
        <v>4.1740000000000004</v>
      </c>
    </row>
    <row r="1334" spans="1:3" x14ac:dyDescent="0.35">
      <c r="A1334">
        <v>64.551000000000002</v>
      </c>
      <c r="B1334">
        <v>-5.0030000000000001</v>
      </c>
      <c r="C1334">
        <v>4.1719999999999997</v>
      </c>
    </row>
    <row r="1335" spans="1:3" x14ac:dyDescent="0.35">
      <c r="A1335">
        <v>64.599999999999994</v>
      </c>
      <c r="B1335">
        <v>-4.9349999999999996</v>
      </c>
      <c r="C1335">
        <v>4.173</v>
      </c>
    </row>
    <row r="1336" spans="1:3" x14ac:dyDescent="0.35">
      <c r="A1336">
        <v>64.656999999999996</v>
      </c>
      <c r="B1336">
        <v>-4.9720000000000004</v>
      </c>
      <c r="C1336">
        <v>4.173</v>
      </c>
    </row>
    <row r="1337" spans="1:3" x14ac:dyDescent="0.35">
      <c r="A1337">
        <v>64.703999999999994</v>
      </c>
      <c r="B1337">
        <v>-4.8890000000000002</v>
      </c>
      <c r="C1337">
        <v>4.173</v>
      </c>
    </row>
    <row r="1338" spans="1:3" x14ac:dyDescent="0.35">
      <c r="A1338">
        <v>64.751000000000005</v>
      </c>
      <c r="B1338">
        <v>-4.6710000000000003</v>
      </c>
      <c r="C1338">
        <v>4.173</v>
      </c>
    </row>
    <row r="1339" spans="1:3" x14ac:dyDescent="0.35">
      <c r="A1339">
        <v>64.799000000000007</v>
      </c>
      <c r="B1339">
        <v>-4.4530000000000003</v>
      </c>
      <c r="C1339">
        <v>4.173</v>
      </c>
    </row>
    <row r="1340" spans="1:3" x14ac:dyDescent="0.35">
      <c r="A1340">
        <v>64.846999999999994</v>
      </c>
      <c r="B1340">
        <v>-4.5439999999999996</v>
      </c>
      <c r="C1340">
        <v>4.173</v>
      </c>
    </row>
    <row r="1341" spans="1:3" x14ac:dyDescent="0.35">
      <c r="A1341">
        <v>64.894999999999996</v>
      </c>
      <c r="B1341">
        <v>-4.5629999999999997</v>
      </c>
      <c r="C1341">
        <v>4.173</v>
      </c>
    </row>
    <row r="1342" spans="1:3" x14ac:dyDescent="0.35">
      <c r="A1342">
        <v>64.941999999999993</v>
      </c>
      <c r="B1342">
        <v>-4.5579999999999998</v>
      </c>
      <c r="C1342">
        <v>4.173</v>
      </c>
    </row>
    <row r="1343" spans="1:3" x14ac:dyDescent="0.35">
      <c r="A1343">
        <v>64.991</v>
      </c>
      <c r="B1343">
        <v>-4.351</v>
      </c>
      <c r="C1343">
        <v>4.1749999999999998</v>
      </c>
    </row>
    <row r="1344" spans="1:3" x14ac:dyDescent="0.35">
      <c r="A1344">
        <v>65.037999999999997</v>
      </c>
      <c r="B1344">
        <v>-4.38</v>
      </c>
      <c r="C1344">
        <v>4.173</v>
      </c>
    </row>
    <row r="1345" spans="1:3" x14ac:dyDescent="0.35">
      <c r="A1345">
        <v>65.084999999999994</v>
      </c>
      <c r="B1345">
        <v>-4.5279999999999996</v>
      </c>
      <c r="C1345">
        <v>4.173</v>
      </c>
    </row>
    <row r="1346" spans="1:3" x14ac:dyDescent="0.35">
      <c r="A1346">
        <v>65.132999999999996</v>
      </c>
      <c r="B1346">
        <v>-4.5259999999999998</v>
      </c>
      <c r="C1346">
        <v>4.173</v>
      </c>
    </row>
    <row r="1347" spans="1:3" x14ac:dyDescent="0.35">
      <c r="A1347">
        <v>65.188000000000002</v>
      </c>
      <c r="B1347">
        <v>-4.3620000000000001</v>
      </c>
      <c r="C1347">
        <v>4.173</v>
      </c>
    </row>
    <row r="1348" spans="1:3" x14ac:dyDescent="0.35">
      <c r="A1348">
        <v>65.234999999999999</v>
      </c>
      <c r="B1348">
        <v>-4.46</v>
      </c>
      <c r="C1348">
        <v>4.173</v>
      </c>
    </row>
    <row r="1349" spans="1:3" x14ac:dyDescent="0.35">
      <c r="A1349">
        <v>65.283000000000001</v>
      </c>
      <c r="B1349">
        <v>-5.274</v>
      </c>
      <c r="C1349">
        <v>4.173</v>
      </c>
    </row>
    <row r="1350" spans="1:3" x14ac:dyDescent="0.35">
      <c r="A1350">
        <v>65.331000000000003</v>
      </c>
      <c r="B1350">
        <v>-5.4189999999999996</v>
      </c>
      <c r="C1350">
        <v>4.173</v>
      </c>
    </row>
    <row r="1351" spans="1:3" x14ac:dyDescent="0.35">
      <c r="A1351">
        <v>65.378</v>
      </c>
      <c r="B1351">
        <v>-5.4489999999999998</v>
      </c>
      <c r="C1351">
        <v>4.1719999999999997</v>
      </c>
    </row>
    <row r="1352" spans="1:3" x14ac:dyDescent="0.35">
      <c r="A1352">
        <v>65.424999999999997</v>
      </c>
      <c r="B1352">
        <v>-5.4710000000000001</v>
      </c>
      <c r="C1352">
        <v>4.173</v>
      </c>
    </row>
    <row r="1353" spans="1:3" x14ac:dyDescent="0.35">
      <c r="A1353">
        <v>65.474000000000004</v>
      </c>
      <c r="B1353">
        <v>-5.391</v>
      </c>
      <c r="C1353">
        <v>4.1740000000000004</v>
      </c>
    </row>
    <row r="1354" spans="1:3" x14ac:dyDescent="0.35">
      <c r="A1354">
        <v>65.522000000000006</v>
      </c>
      <c r="B1354">
        <v>-5.3369999999999997</v>
      </c>
      <c r="C1354">
        <v>4.1719999999999997</v>
      </c>
    </row>
    <row r="1355" spans="1:3" x14ac:dyDescent="0.35">
      <c r="A1355">
        <v>65.584000000000003</v>
      </c>
      <c r="B1355">
        <v>-5.2569999999999997</v>
      </c>
      <c r="C1355">
        <v>4.173</v>
      </c>
    </row>
    <row r="1356" spans="1:3" x14ac:dyDescent="0.35">
      <c r="A1356">
        <v>65.632000000000005</v>
      </c>
      <c r="B1356">
        <v>-5.1829999999999998</v>
      </c>
      <c r="C1356">
        <v>4.173</v>
      </c>
    </row>
    <row r="1357" spans="1:3" x14ac:dyDescent="0.35">
      <c r="A1357">
        <v>65.680000000000007</v>
      </c>
      <c r="B1357">
        <v>-5.2119999999999997</v>
      </c>
      <c r="C1357">
        <v>4.173</v>
      </c>
    </row>
    <row r="1358" spans="1:3" x14ac:dyDescent="0.35">
      <c r="A1358">
        <v>65.727000000000004</v>
      </c>
      <c r="B1358">
        <v>-5.1269999999999998</v>
      </c>
      <c r="C1358">
        <v>4.173</v>
      </c>
    </row>
    <row r="1359" spans="1:3" x14ac:dyDescent="0.35">
      <c r="A1359">
        <v>65.775000000000006</v>
      </c>
      <c r="B1359">
        <v>-4.8150000000000004</v>
      </c>
      <c r="C1359">
        <v>4.173</v>
      </c>
    </row>
    <row r="1360" spans="1:3" x14ac:dyDescent="0.35">
      <c r="A1360">
        <v>65.835999999999999</v>
      </c>
      <c r="B1360">
        <v>-5.2149999999999999</v>
      </c>
      <c r="C1360">
        <v>4.173</v>
      </c>
    </row>
    <row r="1361" spans="1:3" x14ac:dyDescent="0.35">
      <c r="A1361">
        <v>65.882999999999996</v>
      </c>
      <c r="B1361">
        <v>-3.8929999999999998</v>
      </c>
      <c r="C1361">
        <v>4.1740000000000004</v>
      </c>
    </row>
    <row r="1362" spans="1:3" x14ac:dyDescent="0.35">
      <c r="A1362">
        <v>65.930999999999997</v>
      </c>
      <c r="B1362">
        <v>-3.794</v>
      </c>
      <c r="C1362">
        <v>4.1740000000000004</v>
      </c>
    </row>
    <row r="1363" spans="1:3" x14ac:dyDescent="0.35">
      <c r="A1363">
        <v>65.978999999999999</v>
      </c>
      <c r="B1363">
        <v>-3.573</v>
      </c>
      <c r="C1363">
        <v>4.173</v>
      </c>
    </row>
    <row r="1364" spans="1:3" x14ac:dyDescent="0.35">
      <c r="A1364">
        <v>66.037999999999997</v>
      </c>
      <c r="B1364">
        <v>-3.2770000000000001</v>
      </c>
      <c r="C1364">
        <v>4.173</v>
      </c>
    </row>
    <row r="1365" spans="1:3" x14ac:dyDescent="0.35">
      <c r="A1365">
        <v>66.084999999999994</v>
      </c>
      <c r="B1365">
        <v>-3.363</v>
      </c>
      <c r="C1365">
        <v>4.173</v>
      </c>
    </row>
    <row r="1366" spans="1:3" x14ac:dyDescent="0.35">
      <c r="A1366">
        <v>66.132999999999996</v>
      </c>
      <c r="B1366">
        <v>-3.5419999999999998</v>
      </c>
      <c r="C1366">
        <v>4.173</v>
      </c>
    </row>
    <row r="1367" spans="1:3" x14ac:dyDescent="0.35">
      <c r="A1367">
        <v>66.180999999999997</v>
      </c>
      <c r="B1367">
        <v>-3.601</v>
      </c>
      <c r="C1367">
        <v>4.173</v>
      </c>
    </row>
    <row r="1368" spans="1:3" x14ac:dyDescent="0.35">
      <c r="A1368">
        <v>66.227999999999994</v>
      </c>
      <c r="B1368">
        <v>-3.8740000000000001</v>
      </c>
      <c r="C1368">
        <v>4.173</v>
      </c>
    </row>
    <row r="1369" spans="1:3" x14ac:dyDescent="0.35">
      <c r="A1369">
        <v>66.275999999999996</v>
      </c>
      <c r="B1369">
        <v>-3.931</v>
      </c>
      <c r="C1369">
        <v>4.173</v>
      </c>
    </row>
    <row r="1370" spans="1:3" x14ac:dyDescent="0.35">
      <c r="A1370">
        <v>66.325000000000003</v>
      </c>
      <c r="B1370">
        <v>-4.3529999999999998</v>
      </c>
      <c r="C1370">
        <v>4.173</v>
      </c>
    </row>
    <row r="1371" spans="1:3" x14ac:dyDescent="0.35">
      <c r="A1371">
        <v>66.372</v>
      </c>
      <c r="B1371">
        <v>-5.2560000000000002</v>
      </c>
      <c r="C1371">
        <v>4.1719999999999997</v>
      </c>
    </row>
    <row r="1372" spans="1:3" x14ac:dyDescent="0.35">
      <c r="A1372">
        <v>66.418999999999997</v>
      </c>
      <c r="B1372">
        <v>-5.4710000000000001</v>
      </c>
      <c r="C1372">
        <v>4.173</v>
      </c>
    </row>
    <row r="1373" spans="1:3" x14ac:dyDescent="0.35">
      <c r="A1373">
        <v>66.466999999999999</v>
      </c>
      <c r="B1373">
        <v>-5.391</v>
      </c>
      <c r="C1373">
        <v>4.1740000000000004</v>
      </c>
    </row>
    <row r="1374" spans="1:3" x14ac:dyDescent="0.35">
      <c r="A1374">
        <v>66.516000000000005</v>
      </c>
      <c r="B1374">
        <v>-5.3369999999999997</v>
      </c>
      <c r="C1374">
        <v>4.1719999999999997</v>
      </c>
    </row>
    <row r="1375" spans="1:3" x14ac:dyDescent="0.35">
      <c r="A1375">
        <v>66.563999999999993</v>
      </c>
      <c r="B1375">
        <v>-5.2569999999999997</v>
      </c>
      <c r="C1375">
        <v>4.173</v>
      </c>
    </row>
    <row r="1376" spans="1:3" x14ac:dyDescent="0.35">
      <c r="A1376">
        <v>66.617000000000004</v>
      </c>
      <c r="B1376">
        <v>-5.1829999999999998</v>
      </c>
      <c r="C1376">
        <v>4.173</v>
      </c>
    </row>
    <row r="1377" spans="1:3" x14ac:dyDescent="0.35">
      <c r="A1377">
        <v>66.665000000000006</v>
      </c>
      <c r="B1377">
        <v>-5.2119999999999997</v>
      </c>
      <c r="C1377">
        <v>4.173</v>
      </c>
    </row>
    <row r="1378" spans="1:3" x14ac:dyDescent="0.35">
      <c r="A1378">
        <v>66.712999999999994</v>
      </c>
      <c r="B1378">
        <v>-5.1269999999999998</v>
      </c>
      <c r="C1378">
        <v>4.173</v>
      </c>
    </row>
    <row r="1379" spans="1:3" x14ac:dyDescent="0.35">
      <c r="A1379">
        <v>66.760999999999996</v>
      </c>
      <c r="B1379">
        <v>-4.8150000000000004</v>
      </c>
      <c r="C1379">
        <v>4.173</v>
      </c>
    </row>
    <row r="1380" spans="1:3" x14ac:dyDescent="0.35">
      <c r="A1380">
        <v>66.808000000000007</v>
      </c>
      <c r="B1380">
        <v>-5.2149999999999999</v>
      </c>
      <c r="C1380">
        <v>4.173</v>
      </c>
    </row>
    <row r="1381" spans="1:3" x14ac:dyDescent="0.35">
      <c r="A1381">
        <v>66.856999999999999</v>
      </c>
      <c r="B1381">
        <v>-3.8929999999999998</v>
      </c>
      <c r="C1381">
        <v>4.1740000000000004</v>
      </c>
    </row>
    <row r="1382" spans="1:3" x14ac:dyDescent="0.35">
      <c r="A1382">
        <v>66.903999999999996</v>
      </c>
      <c r="B1382">
        <v>-3.794</v>
      </c>
      <c r="C1382">
        <v>4.1740000000000004</v>
      </c>
    </row>
    <row r="1383" spans="1:3" x14ac:dyDescent="0.35">
      <c r="A1383">
        <v>66.950999999999993</v>
      </c>
      <c r="B1383">
        <v>-3.573</v>
      </c>
      <c r="C1383">
        <v>4.173</v>
      </c>
    </row>
    <row r="1384" spans="1:3" x14ac:dyDescent="0.35">
      <c r="A1384">
        <v>67.004999999999995</v>
      </c>
      <c r="B1384">
        <v>-3.2770000000000001</v>
      </c>
      <c r="C1384">
        <v>4.173</v>
      </c>
    </row>
    <row r="1385" spans="1:3" x14ac:dyDescent="0.35">
      <c r="A1385">
        <v>67.058999999999997</v>
      </c>
      <c r="B1385">
        <v>-3.363</v>
      </c>
      <c r="C1385">
        <v>4.173</v>
      </c>
    </row>
    <row r="1386" spans="1:3" x14ac:dyDescent="0.35">
      <c r="A1386">
        <v>67.106999999999999</v>
      </c>
      <c r="B1386">
        <v>-3.5419999999999998</v>
      </c>
      <c r="C1386">
        <v>4.173</v>
      </c>
    </row>
    <row r="1387" spans="1:3" x14ac:dyDescent="0.35">
      <c r="A1387">
        <v>67.153999999999996</v>
      </c>
      <c r="B1387">
        <v>-3.601</v>
      </c>
      <c r="C1387">
        <v>4.173</v>
      </c>
    </row>
    <row r="1388" spans="1:3" x14ac:dyDescent="0.35">
      <c r="A1388">
        <v>67.200999999999993</v>
      </c>
      <c r="B1388">
        <v>-3.8740000000000001</v>
      </c>
      <c r="C1388">
        <v>4.173</v>
      </c>
    </row>
    <row r="1389" spans="1:3" x14ac:dyDescent="0.35">
      <c r="A1389">
        <v>67.248999999999995</v>
      </c>
      <c r="B1389">
        <v>-3.931</v>
      </c>
      <c r="C1389">
        <v>4.173</v>
      </c>
    </row>
    <row r="1390" spans="1:3" x14ac:dyDescent="0.35">
      <c r="A1390">
        <v>67.296999999999997</v>
      </c>
      <c r="B1390">
        <v>-4.0259999999999998</v>
      </c>
      <c r="C1390">
        <v>4.173</v>
      </c>
    </row>
    <row r="1391" spans="1:3" x14ac:dyDescent="0.35">
      <c r="A1391">
        <v>67.343999999999994</v>
      </c>
      <c r="B1391">
        <v>-4.3</v>
      </c>
      <c r="C1391">
        <v>4.173</v>
      </c>
    </row>
    <row r="1392" spans="1:3" x14ac:dyDescent="0.35">
      <c r="A1392">
        <v>67.391999999999996</v>
      </c>
      <c r="B1392">
        <v>-4.3310000000000004</v>
      </c>
      <c r="C1392">
        <v>4.1719999999999997</v>
      </c>
    </row>
    <row r="1393" spans="1:3" x14ac:dyDescent="0.35">
      <c r="A1393">
        <v>67.438999999999993</v>
      </c>
      <c r="B1393">
        <v>-4.6180000000000003</v>
      </c>
      <c r="C1393">
        <v>4.1710000000000003</v>
      </c>
    </row>
    <row r="1394" spans="1:3" x14ac:dyDescent="0.35">
      <c r="A1394">
        <v>67.486999999999995</v>
      </c>
      <c r="B1394">
        <v>-5.125</v>
      </c>
      <c r="C1394">
        <v>4.173</v>
      </c>
    </row>
    <row r="1395" spans="1:3" x14ac:dyDescent="0.35">
      <c r="A1395">
        <v>67.534999999999997</v>
      </c>
      <c r="B1395">
        <v>-5.0339999999999998</v>
      </c>
      <c r="C1395">
        <v>4.173</v>
      </c>
    </row>
    <row r="1396" spans="1:3" x14ac:dyDescent="0.35">
      <c r="A1396">
        <v>67.584000000000003</v>
      </c>
      <c r="B1396">
        <v>-5.0469999999999997</v>
      </c>
      <c r="C1396">
        <v>4.173</v>
      </c>
    </row>
    <row r="1397" spans="1:3" x14ac:dyDescent="0.35">
      <c r="A1397">
        <v>67.644000000000005</v>
      </c>
      <c r="B1397">
        <v>-4.7859999999999996</v>
      </c>
      <c r="C1397">
        <v>4.173</v>
      </c>
    </row>
    <row r="1398" spans="1:3" x14ac:dyDescent="0.35">
      <c r="A1398">
        <v>67.691000000000003</v>
      </c>
      <c r="B1398">
        <v>-4.6349999999999998</v>
      </c>
      <c r="C1398">
        <v>4.173</v>
      </c>
    </row>
    <row r="1399" spans="1:3" x14ac:dyDescent="0.35">
      <c r="A1399">
        <v>67.739000000000004</v>
      </c>
      <c r="B1399">
        <v>-4.6920000000000002</v>
      </c>
      <c r="C1399">
        <v>4.173</v>
      </c>
    </row>
    <row r="1400" spans="1:3" x14ac:dyDescent="0.35">
      <c r="A1400">
        <v>67.786000000000001</v>
      </c>
      <c r="B1400">
        <v>-4.8849999999999998</v>
      </c>
      <c r="C1400">
        <v>4.1719999999999997</v>
      </c>
    </row>
    <row r="1401" spans="1:3" x14ac:dyDescent="0.35">
      <c r="A1401">
        <v>67.834000000000003</v>
      </c>
      <c r="B1401">
        <v>-5.0359999999999996</v>
      </c>
      <c r="C1401">
        <v>4.1719999999999997</v>
      </c>
    </row>
    <row r="1402" spans="1:3" x14ac:dyDescent="0.35">
      <c r="A1402">
        <v>67.882000000000005</v>
      </c>
      <c r="B1402">
        <v>-4.7640000000000002</v>
      </c>
      <c r="C1402">
        <v>4.173</v>
      </c>
    </row>
    <row r="1403" spans="1:3" x14ac:dyDescent="0.35">
      <c r="A1403">
        <v>67.930000000000007</v>
      </c>
      <c r="B1403">
        <v>-4.8609999999999998</v>
      </c>
      <c r="C1403">
        <v>4.173</v>
      </c>
    </row>
    <row r="1404" spans="1:3" x14ac:dyDescent="0.35">
      <c r="A1404">
        <v>67.977999999999994</v>
      </c>
      <c r="B1404">
        <v>-4.7549999999999999</v>
      </c>
      <c r="C1404">
        <v>4.1719999999999997</v>
      </c>
    </row>
    <row r="1405" spans="1:3" x14ac:dyDescent="0.35">
      <c r="A1405">
        <v>68.025999999999996</v>
      </c>
      <c r="B1405">
        <v>-5.8159999999999998</v>
      </c>
      <c r="C1405">
        <v>4.173</v>
      </c>
    </row>
    <row r="1406" spans="1:3" x14ac:dyDescent="0.35">
      <c r="A1406">
        <v>68.073999999999998</v>
      </c>
      <c r="B1406">
        <v>-6.1369999999999996</v>
      </c>
      <c r="C1406">
        <v>4.173</v>
      </c>
    </row>
    <row r="1407" spans="1:3" x14ac:dyDescent="0.35">
      <c r="A1407">
        <v>68.125</v>
      </c>
      <c r="B1407">
        <v>-6.0410000000000004</v>
      </c>
      <c r="C1407">
        <v>4.173</v>
      </c>
    </row>
    <row r="1408" spans="1:3" x14ac:dyDescent="0.35">
      <c r="A1408">
        <v>68.171999999999997</v>
      </c>
      <c r="B1408">
        <v>-5.9770000000000003</v>
      </c>
      <c r="C1408">
        <v>4.173</v>
      </c>
    </row>
    <row r="1409" spans="1:3" x14ac:dyDescent="0.35">
      <c r="A1409">
        <v>68.22</v>
      </c>
      <c r="B1409">
        <v>-5.2130000000000001</v>
      </c>
      <c r="C1409">
        <v>4.173</v>
      </c>
    </row>
    <row r="1410" spans="1:3" x14ac:dyDescent="0.35">
      <c r="A1410">
        <v>68.268000000000001</v>
      </c>
      <c r="B1410">
        <v>-4.3040000000000003</v>
      </c>
      <c r="C1410">
        <v>4.1740000000000004</v>
      </c>
    </row>
    <row r="1411" spans="1:3" x14ac:dyDescent="0.35">
      <c r="A1411">
        <v>68.314999999999998</v>
      </c>
      <c r="B1411">
        <v>-4.3</v>
      </c>
      <c r="C1411">
        <v>4.173</v>
      </c>
    </row>
    <row r="1412" spans="1:3" x14ac:dyDescent="0.35">
      <c r="A1412">
        <v>68.363</v>
      </c>
      <c r="B1412">
        <v>-4.3310000000000004</v>
      </c>
      <c r="C1412">
        <v>4.1719999999999997</v>
      </c>
    </row>
    <row r="1413" spans="1:3" x14ac:dyDescent="0.35">
      <c r="A1413">
        <v>68.411000000000001</v>
      </c>
      <c r="B1413">
        <v>-4.6180000000000003</v>
      </c>
      <c r="C1413">
        <v>4.1710000000000003</v>
      </c>
    </row>
    <row r="1414" spans="1:3" x14ac:dyDescent="0.35">
      <c r="A1414">
        <v>68.459000000000003</v>
      </c>
      <c r="B1414">
        <v>-5.125</v>
      </c>
      <c r="C1414">
        <v>4.173</v>
      </c>
    </row>
    <row r="1415" spans="1:3" x14ac:dyDescent="0.35">
      <c r="A1415">
        <v>68.507000000000005</v>
      </c>
      <c r="B1415">
        <v>-5.0339999999999998</v>
      </c>
      <c r="C1415">
        <v>4.173</v>
      </c>
    </row>
    <row r="1416" spans="1:3" x14ac:dyDescent="0.35">
      <c r="A1416">
        <v>68.555000000000007</v>
      </c>
      <c r="B1416">
        <v>-5.0469999999999997</v>
      </c>
      <c r="C1416">
        <v>4.173</v>
      </c>
    </row>
    <row r="1417" spans="1:3" x14ac:dyDescent="0.35">
      <c r="A1417">
        <v>68.617999999999995</v>
      </c>
      <c r="B1417">
        <v>-4.7859999999999996</v>
      </c>
      <c r="C1417">
        <v>4.173</v>
      </c>
    </row>
    <row r="1418" spans="1:3" x14ac:dyDescent="0.35">
      <c r="A1418">
        <v>68.665999999999997</v>
      </c>
      <c r="B1418">
        <v>-4.6349999999999998</v>
      </c>
      <c r="C1418">
        <v>4.173</v>
      </c>
    </row>
    <row r="1419" spans="1:3" x14ac:dyDescent="0.35">
      <c r="A1419">
        <v>68.72</v>
      </c>
      <c r="B1419">
        <v>-4.6920000000000002</v>
      </c>
      <c r="C1419">
        <v>4.173</v>
      </c>
    </row>
    <row r="1420" spans="1:3" x14ac:dyDescent="0.35">
      <c r="A1420">
        <v>68.766999999999996</v>
      </c>
      <c r="B1420">
        <v>-4.8849999999999998</v>
      </c>
      <c r="C1420">
        <v>4.1719999999999997</v>
      </c>
    </row>
    <row r="1421" spans="1:3" x14ac:dyDescent="0.35">
      <c r="A1421">
        <v>68.814999999999998</v>
      </c>
      <c r="B1421">
        <v>-5.0359999999999996</v>
      </c>
      <c r="C1421">
        <v>4.1719999999999997</v>
      </c>
    </row>
    <row r="1422" spans="1:3" x14ac:dyDescent="0.35">
      <c r="A1422">
        <v>68.863</v>
      </c>
      <c r="B1422">
        <v>-4.7640000000000002</v>
      </c>
      <c r="C1422">
        <v>4.173</v>
      </c>
    </row>
    <row r="1423" spans="1:3" x14ac:dyDescent="0.35">
      <c r="A1423">
        <v>68.911000000000001</v>
      </c>
      <c r="B1423">
        <v>-4.8609999999999998</v>
      </c>
      <c r="C1423">
        <v>4.173</v>
      </c>
    </row>
    <row r="1424" spans="1:3" x14ac:dyDescent="0.35">
      <c r="A1424">
        <v>68.959000000000003</v>
      </c>
      <c r="B1424">
        <v>-4.7549999999999999</v>
      </c>
      <c r="C1424">
        <v>4.1719999999999997</v>
      </c>
    </row>
    <row r="1425" spans="1:3" x14ac:dyDescent="0.35">
      <c r="A1425">
        <v>69.006</v>
      </c>
      <c r="B1425">
        <v>-5.8159999999999998</v>
      </c>
      <c r="C1425">
        <v>4.173</v>
      </c>
    </row>
    <row r="1426" spans="1:3" x14ac:dyDescent="0.35">
      <c r="A1426">
        <v>69.061000000000007</v>
      </c>
      <c r="B1426">
        <v>-6.1369999999999996</v>
      </c>
      <c r="C1426">
        <v>4.173</v>
      </c>
    </row>
    <row r="1427" spans="1:3" x14ac:dyDescent="0.35">
      <c r="A1427">
        <v>69.11</v>
      </c>
      <c r="B1427">
        <v>-6.0410000000000004</v>
      </c>
      <c r="C1427">
        <v>4.173</v>
      </c>
    </row>
    <row r="1428" spans="1:3" x14ac:dyDescent="0.35">
      <c r="A1428">
        <v>69.158000000000001</v>
      </c>
      <c r="B1428">
        <v>-5.9770000000000003</v>
      </c>
      <c r="C1428">
        <v>4.173</v>
      </c>
    </row>
    <row r="1429" spans="1:3" x14ac:dyDescent="0.35">
      <c r="A1429">
        <v>69.215000000000003</v>
      </c>
      <c r="B1429">
        <v>-5.8810000000000002</v>
      </c>
      <c r="C1429">
        <v>4.1740000000000004</v>
      </c>
    </row>
    <row r="1430" spans="1:3" x14ac:dyDescent="0.35">
      <c r="A1430">
        <v>69.263000000000005</v>
      </c>
      <c r="B1430">
        <v>-5.7510000000000003</v>
      </c>
      <c r="C1430">
        <v>4.1740000000000004</v>
      </c>
    </row>
    <row r="1431" spans="1:3" x14ac:dyDescent="0.35">
      <c r="A1431">
        <v>69.31</v>
      </c>
      <c r="B1431">
        <v>-5.4710000000000001</v>
      </c>
      <c r="C1431">
        <v>4.1719999999999997</v>
      </c>
    </row>
    <row r="1432" spans="1:3" x14ac:dyDescent="0.35">
      <c r="A1432">
        <v>69.356999999999999</v>
      </c>
      <c r="B1432">
        <v>-5.383</v>
      </c>
      <c r="C1432">
        <v>4.173</v>
      </c>
    </row>
    <row r="1433" spans="1:3" x14ac:dyDescent="0.35">
      <c r="A1433">
        <v>69.405000000000001</v>
      </c>
      <c r="B1433">
        <v>-5.3769999999999998</v>
      </c>
      <c r="C1433">
        <v>4.1740000000000004</v>
      </c>
    </row>
    <row r="1434" spans="1:3" x14ac:dyDescent="0.35">
      <c r="A1434">
        <v>69.451999999999998</v>
      </c>
      <c r="B1434">
        <v>-5.3659999999999997</v>
      </c>
      <c r="C1434">
        <v>4.173</v>
      </c>
    </row>
    <row r="1435" spans="1:3" x14ac:dyDescent="0.35">
      <c r="A1435">
        <v>69.5</v>
      </c>
      <c r="B1435">
        <v>-5.31</v>
      </c>
      <c r="C1435">
        <v>4.173</v>
      </c>
    </row>
    <row r="1436" spans="1:3" x14ac:dyDescent="0.35">
      <c r="A1436">
        <v>69.548000000000002</v>
      </c>
      <c r="B1436">
        <v>-5.2640000000000002</v>
      </c>
      <c r="C1436">
        <v>4.173</v>
      </c>
    </row>
    <row r="1437" spans="1:3" x14ac:dyDescent="0.35">
      <c r="A1437">
        <v>69.596000000000004</v>
      </c>
      <c r="B1437">
        <v>-5.6219999999999999</v>
      </c>
      <c r="C1437">
        <v>4.173</v>
      </c>
    </row>
    <row r="1438" spans="1:3" x14ac:dyDescent="0.35">
      <c r="A1438">
        <v>69.644999999999996</v>
      </c>
      <c r="B1438">
        <v>-6.3049999999999997</v>
      </c>
      <c r="C1438">
        <v>4.173</v>
      </c>
    </row>
    <row r="1439" spans="1:3" x14ac:dyDescent="0.35">
      <c r="A1439">
        <v>69.706999999999994</v>
      </c>
      <c r="B1439">
        <v>-6.2969999999999997</v>
      </c>
      <c r="C1439">
        <v>4.173</v>
      </c>
    </row>
    <row r="1440" spans="1:3" x14ac:dyDescent="0.35">
      <c r="A1440">
        <v>69.754999999999995</v>
      </c>
      <c r="B1440">
        <v>-6.0709999999999997</v>
      </c>
      <c r="C1440">
        <v>4.1749999999999998</v>
      </c>
    </row>
    <row r="1441" spans="1:3" x14ac:dyDescent="0.35">
      <c r="A1441">
        <v>69.802000000000007</v>
      </c>
      <c r="B1441">
        <v>-6.0990000000000002</v>
      </c>
      <c r="C1441">
        <v>4.1719999999999997</v>
      </c>
    </row>
    <row r="1442" spans="1:3" x14ac:dyDescent="0.35">
      <c r="A1442">
        <v>69.861000000000004</v>
      </c>
      <c r="B1442">
        <v>-6.2839999999999998</v>
      </c>
      <c r="C1442">
        <v>4.1740000000000004</v>
      </c>
    </row>
    <row r="1443" spans="1:3" x14ac:dyDescent="0.35">
      <c r="A1443">
        <v>69.91</v>
      </c>
      <c r="B1443">
        <v>-6.16</v>
      </c>
      <c r="C1443">
        <v>4.173</v>
      </c>
    </row>
    <row r="1444" spans="1:3" x14ac:dyDescent="0.35">
      <c r="A1444">
        <v>69.959000000000003</v>
      </c>
      <c r="B1444">
        <v>-6.29</v>
      </c>
      <c r="C1444">
        <v>4.173</v>
      </c>
    </row>
    <row r="1445" spans="1:3" x14ac:dyDescent="0.35">
      <c r="A1445">
        <v>70.007000000000005</v>
      </c>
      <c r="B1445">
        <v>-6.1970000000000001</v>
      </c>
      <c r="C1445">
        <v>4.173</v>
      </c>
    </row>
    <row r="1446" spans="1:3" x14ac:dyDescent="0.35">
      <c r="A1446">
        <v>70.055000000000007</v>
      </c>
      <c r="B1446">
        <v>-6.1719999999999997</v>
      </c>
      <c r="C1446">
        <v>4.173</v>
      </c>
    </row>
    <row r="1447" spans="1:3" x14ac:dyDescent="0.35">
      <c r="A1447">
        <v>70.102000000000004</v>
      </c>
      <c r="B1447">
        <v>-6.2590000000000003</v>
      </c>
      <c r="C1447">
        <v>4.173</v>
      </c>
    </row>
    <row r="1448" spans="1:3" x14ac:dyDescent="0.35">
      <c r="A1448">
        <v>70.171000000000006</v>
      </c>
      <c r="B1448">
        <v>-6.2119999999999997</v>
      </c>
      <c r="C1448">
        <v>4.173</v>
      </c>
    </row>
    <row r="1449" spans="1:3" x14ac:dyDescent="0.35">
      <c r="A1449">
        <v>70.218000000000004</v>
      </c>
      <c r="B1449">
        <v>-6.0369999999999999</v>
      </c>
      <c r="C1449">
        <v>4.173</v>
      </c>
    </row>
    <row r="1450" spans="1:3" x14ac:dyDescent="0.35">
      <c r="A1450">
        <v>70.271000000000001</v>
      </c>
      <c r="B1450">
        <v>-5.93</v>
      </c>
      <c r="C1450">
        <v>4.1740000000000004</v>
      </c>
    </row>
    <row r="1451" spans="1:3" x14ac:dyDescent="0.35">
      <c r="A1451">
        <v>70.325999999999993</v>
      </c>
      <c r="B1451">
        <v>-5.4710000000000001</v>
      </c>
      <c r="C1451">
        <v>4.1719999999999997</v>
      </c>
    </row>
    <row r="1452" spans="1:3" x14ac:dyDescent="0.35">
      <c r="A1452">
        <v>70.373999999999995</v>
      </c>
      <c r="B1452">
        <v>-5.383</v>
      </c>
      <c r="C1452">
        <v>4.173</v>
      </c>
    </row>
    <row r="1453" spans="1:3" x14ac:dyDescent="0.35">
      <c r="A1453">
        <v>70.421000000000006</v>
      </c>
      <c r="B1453">
        <v>-5.3769999999999998</v>
      </c>
      <c r="C1453">
        <v>4.1740000000000004</v>
      </c>
    </row>
    <row r="1454" spans="1:3" x14ac:dyDescent="0.35">
      <c r="A1454">
        <v>70.468999999999994</v>
      </c>
      <c r="B1454">
        <v>-5.3659999999999997</v>
      </c>
      <c r="C1454">
        <v>4.173</v>
      </c>
    </row>
    <row r="1455" spans="1:3" x14ac:dyDescent="0.35">
      <c r="A1455">
        <v>70.516000000000005</v>
      </c>
      <c r="B1455">
        <v>-5.31</v>
      </c>
      <c r="C1455">
        <v>4.173</v>
      </c>
    </row>
    <row r="1456" spans="1:3" x14ac:dyDescent="0.35">
      <c r="A1456">
        <v>70.563999999999993</v>
      </c>
      <c r="B1456">
        <v>-5.2640000000000002</v>
      </c>
      <c r="C1456">
        <v>4.173</v>
      </c>
    </row>
    <row r="1457" spans="1:3" x14ac:dyDescent="0.35">
      <c r="A1457">
        <v>70.613</v>
      </c>
      <c r="B1457">
        <v>-5.6219999999999999</v>
      </c>
      <c r="C1457">
        <v>4.173</v>
      </c>
    </row>
    <row r="1458" spans="1:3" x14ac:dyDescent="0.35">
      <c r="A1458">
        <v>70.671000000000006</v>
      </c>
      <c r="B1458">
        <v>-6.3049999999999997</v>
      </c>
      <c r="C1458">
        <v>4.173</v>
      </c>
    </row>
    <row r="1459" spans="1:3" x14ac:dyDescent="0.35">
      <c r="A1459">
        <v>70.718000000000004</v>
      </c>
      <c r="B1459">
        <v>-6.2969999999999997</v>
      </c>
      <c r="C1459">
        <v>4.173</v>
      </c>
    </row>
    <row r="1460" spans="1:3" x14ac:dyDescent="0.35">
      <c r="A1460">
        <v>70.765000000000001</v>
      </c>
      <c r="B1460">
        <v>-6.0709999999999997</v>
      </c>
      <c r="C1460">
        <v>4.1749999999999998</v>
      </c>
    </row>
    <row r="1461" spans="1:3" x14ac:dyDescent="0.35">
      <c r="A1461">
        <v>70.813000000000002</v>
      </c>
      <c r="B1461">
        <v>-6.0990000000000002</v>
      </c>
      <c r="C1461">
        <v>4.1719999999999997</v>
      </c>
    </row>
    <row r="1462" spans="1:3" x14ac:dyDescent="0.35">
      <c r="A1462">
        <v>70.870999999999995</v>
      </c>
      <c r="B1462">
        <v>-6.2839999999999998</v>
      </c>
      <c r="C1462">
        <v>4.1740000000000004</v>
      </c>
    </row>
    <row r="1463" spans="1:3" x14ac:dyDescent="0.35">
      <c r="A1463">
        <v>70.918000000000006</v>
      </c>
      <c r="B1463">
        <v>-6.16</v>
      </c>
      <c r="C1463">
        <v>4.173</v>
      </c>
    </row>
    <row r="1464" spans="1:3" x14ac:dyDescent="0.35">
      <c r="A1464">
        <v>70.965999999999994</v>
      </c>
      <c r="B1464">
        <v>-6.29</v>
      </c>
      <c r="C1464">
        <v>4.173</v>
      </c>
    </row>
    <row r="1465" spans="1:3" x14ac:dyDescent="0.35">
      <c r="A1465">
        <v>71.013999999999996</v>
      </c>
      <c r="B1465">
        <v>-6.1970000000000001</v>
      </c>
      <c r="C1465">
        <v>4.173</v>
      </c>
    </row>
    <row r="1466" spans="1:3" x14ac:dyDescent="0.35">
      <c r="A1466">
        <v>71.061999999999998</v>
      </c>
      <c r="B1466">
        <v>-6.1719999999999997</v>
      </c>
      <c r="C1466">
        <v>4.173</v>
      </c>
    </row>
    <row r="1467" spans="1:3" x14ac:dyDescent="0.35">
      <c r="A1467">
        <v>71.111000000000004</v>
      </c>
      <c r="B1467">
        <v>-6.2590000000000003</v>
      </c>
      <c r="C1467">
        <v>4.173</v>
      </c>
    </row>
    <row r="1468" spans="1:3" x14ac:dyDescent="0.35">
      <c r="A1468">
        <v>71.162000000000006</v>
      </c>
      <c r="B1468">
        <v>-6.2119999999999997</v>
      </c>
      <c r="C1468">
        <v>4.173</v>
      </c>
    </row>
    <row r="1469" spans="1:3" x14ac:dyDescent="0.35">
      <c r="A1469">
        <v>71.209999999999994</v>
      </c>
      <c r="B1469">
        <v>-6.2869999999999999</v>
      </c>
      <c r="C1469">
        <v>4.173</v>
      </c>
    </row>
    <row r="1470" spans="1:3" x14ac:dyDescent="0.35">
      <c r="A1470">
        <v>71.257000000000005</v>
      </c>
      <c r="B1470">
        <v>-6.8319999999999999</v>
      </c>
      <c r="C1470">
        <v>4.173</v>
      </c>
    </row>
    <row r="1471" spans="1:3" x14ac:dyDescent="0.35">
      <c r="A1471">
        <v>71.308000000000007</v>
      </c>
      <c r="B1471">
        <v>-6.6870000000000003</v>
      </c>
      <c r="C1471">
        <v>4.1719999999999997</v>
      </c>
    </row>
    <row r="1472" spans="1:3" x14ac:dyDescent="0.35">
      <c r="A1472">
        <v>71.363</v>
      </c>
      <c r="B1472">
        <v>-6.9279999999999999</v>
      </c>
      <c r="C1472">
        <v>4.173</v>
      </c>
    </row>
    <row r="1473" spans="1:3" x14ac:dyDescent="0.35">
      <c r="A1473">
        <v>71.411000000000001</v>
      </c>
      <c r="B1473">
        <v>-6.5570000000000004</v>
      </c>
      <c r="C1473">
        <v>4.1740000000000004</v>
      </c>
    </row>
    <row r="1474" spans="1:3" x14ac:dyDescent="0.35">
      <c r="A1474">
        <v>71.457999999999998</v>
      </c>
      <c r="B1474">
        <v>-6.468</v>
      </c>
      <c r="C1474">
        <v>4.173</v>
      </c>
    </row>
    <row r="1475" spans="1:3" x14ac:dyDescent="0.35">
      <c r="A1475">
        <v>71.506</v>
      </c>
      <c r="B1475">
        <v>-6.548</v>
      </c>
      <c r="C1475">
        <v>4.173</v>
      </c>
    </row>
    <row r="1476" spans="1:3" x14ac:dyDescent="0.35">
      <c r="A1476">
        <v>71.552999999999997</v>
      </c>
      <c r="B1476">
        <v>-6.484</v>
      </c>
      <c r="C1476">
        <v>4.173</v>
      </c>
    </row>
    <row r="1477" spans="1:3" x14ac:dyDescent="0.35">
      <c r="A1477">
        <v>71.599999999999994</v>
      </c>
      <c r="B1477">
        <v>-6.4729999999999999</v>
      </c>
      <c r="C1477">
        <v>4.173</v>
      </c>
    </row>
    <row r="1478" spans="1:3" x14ac:dyDescent="0.35">
      <c r="A1478">
        <v>71.649000000000001</v>
      </c>
      <c r="B1478">
        <v>-6.4969999999999999</v>
      </c>
      <c r="C1478">
        <v>4.173</v>
      </c>
    </row>
    <row r="1479" spans="1:3" x14ac:dyDescent="0.35">
      <c r="A1479">
        <v>71.697000000000003</v>
      </c>
      <c r="B1479">
        <v>-6.4480000000000004</v>
      </c>
      <c r="C1479">
        <v>4.173</v>
      </c>
    </row>
    <row r="1480" spans="1:3" x14ac:dyDescent="0.35">
      <c r="A1480">
        <v>71.745000000000005</v>
      </c>
      <c r="B1480">
        <v>-6.2720000000000002</v>
      </c>
      <c r="C1480">
        <v>4.1740000000000004</v>
      </c>
    </row>
    <row r="1481" spans="1:3" x14ac:dyDescent="0.35">
      <c r="A1481">
        <v>71.796000000000006</v>
      </c>
      <c r="B1481">
        <v>-6.4450000000000003</v>
      </c>
      <c r="C1481">
        <v>4.1749999999999998</v>
      </c>
    </row>
    <row r="1482" spans="1:3" x14ac:dyDescent="0.35">
      <c r="A1482">
        <v>71.843999999999994</v>
      </c>
      <c r="B1482">
        <v>-6.3609999999999998</v>
      </c>
      <c r="C1482">
        <v>4.1740000000000004</v>
      </c>
    </row>
    <row r="1483" spans="1:3" x14ac:dyDescent="0.35">
      <c r="A1483">
        <v>71.891999999999996</v>
      </c>
      <c r="B1483">
        <v>-6.9180000000000001</v>
      </c>
      <c r="C1483">
        <v>4.1740000000000004</v>
      </c>
    </row>
    <row r="1484" spans="1:3" x14ac:dyDescent="0.35">
      <c r="A1484">
        <v>71.94</v>
      </c>
      <c r="B1484">
        <v>-6.9870000000000001</v>
      </c>
      <c r="C1484">
        <v>4.173</v>
      </c>
    </row>
    <row r="1485" spans="1:3" x14ac:dyDescent="0.35">
      <c r="A1485">
        <v>71.986999999999995</v>
      </c>
      <c r="B1485">
        <v>-6.8380000000000001</v>
      </c>
      <c r="C1485">
        <v>4.173</v>
      </c>
    </row>
    <row r="1486" spans="1:3" x14ac:dyDescent="0.35">
      <c r="A1486">
        <v>72.034000000000006</v>
      </c>
      <c r="B1486">
        <v>-6.875</v>
      </c>
      <c r="C1486">
        <v>4.173</v>
      </c>
    </row>
    <row r="1487" spans="1:3" x14ac:dyDescent="0.35">
      <c r="A1487">
        <v>72.090999999999994</v>
      </c>
      <c r="B1487">
        <v>-6.758</v>
      </c>
      <c r="C1487">
        <v>4.173</v>
      </c>
    </row>
    <row r="1488" spans="1:3" x14ac:dyDescent="0.35">
      <c r="A1488">
        <v>72.141999999999996</v>
      </c>
      <c r="B1488">
        <v>-6.6420000000000003</v>
      </c>
      <c r="C1488">
        <v>4.173</v>
      </c>
    </row>
    <row r="1489" spans="1:3" x14ac:dyDescent="0.35">
      <c r="A1489">
        <v>72.19</v>
      </c>
      <c r="B1489">
        <v>-6.3940000000000001</v>
      </c>
      <c r="C1489">
        <v>4.173</v>
      </c>
    </row>
    <row r="1490" spans="1:3" x14ac:dyDescent="0.35">
      <c r="A1490">
        <v>72.236999999999995</v>
      </c>
      <c r="B1490">
        <v>-6.8319999999999999</v>
      </c>
      <c r="C1490">
        <v>4.173</v>
      </c>
    </row>
    <row r="1491" spans="1:3" x14ac:dyDescent="0.35">
      <c r="A1491">
        <v>72.284999999999997</v>
      </c>
      <c r="B1491">
        <v>-6.6870000000000003</v>
      </c>
      <c r="C1491">
        <v>4.1719999999999997</v>
      </c>
    </row>
    <row r="1492" spans="1:3" x14ac:dyDescent="0.35">
      <c r="A1492">
        <v>72.331999999999994</v>
      </c>
      <c r="B1492">
        <v>-6.9279999999999999</v>
      </c>
      <c r="C1492">
        <v>4.173</v>
      </c>
    </row>
    <row r="1493" spans="1:3" x14ac:dyDescent="0.35">
      <c r="A1493">
        <v>72.38</v>
      </c>
      <c r="B1493">
        <v>-6.5570000000000004</v>
      </c>
      <c r="C1493">
        <v>4.1740000000000004</v>
      </c>
    </row>
    <row r="1494" spans="1:3" x14ac:dyDescent="0.35">
      <c r="A1494">
        <v>72.427999999999997</v>
      </c>
      <c r="B1494">
        <v>-6.468</v>
      </c>
      <c r="C1494">
        <v>4.173</v>
      </c>
    </row>
    <row r="1495" spans="1:3" x14ac:dyDescent="0.35">
      <c r="A1495">
        <v>72.486000000000004</v>
      </c>
      <c r="B1495">
        <v>-6.548</v>
      </c>
      <c r="C1495">
        <v>4.173</v>
      </c>
    </row>
    <row r="1496" spans="1:3" x14ac:dyDescent="0.35">
      <c r="A1496">
        <v>72.533000000000001</v>
      </c>
      <c r="B1496">
        <v>-6.484</v>
      </c>
      <c r="C1496">
        <v>4.173</v>
      </c>
    </row>
    <row r="1497" spans="1:3" x14ac:dyDescent="0.35">
      <c r="A1497">
        <v>72.581000000000003</v>
      </c>
      <c r="B1497">
        <v>-6.4729999999999999</v>
      </c>
      <c r="C1497">
        <v>4.173</v>
      </c>
    </row>
    <row r="1498" spans="1:3" x14ac:dyDescent="0.35">
      <c r="A1498">
        <v>72.632000000000005</v>
      </c>
      <c r="B1498">
        <v>-6.4969999999999999</v>
      </c>
      <c r="C1498">
        <v>4.173</v>
      </c>
    </row>
    <row r="1499" spans="1:3" x14ac:dyDescent="0.35">
      <c r="A1499">
        <v>72.680999999999997</v>
      </c>
      <c r="B1499">
        <v>-6.4480000000000004</v>
      </c>
      <c r="C1499">
        <v>4.173</v>
      </c>
    </row>
    <row r="1500" spans="1:3" x14ac:dyDescent="0.35">
      <c r="A1500">
        <v>72.728999999999999</v>
      </c>
      <c r="B1500">
        <v>-6.2720000000000002</v>
      </c>
      <c r="C1500">
        <v>4.1740000000000004</v>
      </c>
    </row>
    <row r="1501" spans="1:3" x14ac:dyDescent="0.35">
      <c r="A1501">
        <v>72.775999999999996</v>
      </c>
      <c r="B1501">
        <v>-6.4450000000000003</v>
      </c>
      <c r="C1501">
        <v>4.1749999999999998</v>
      </c>
    </row>
    <row r="1502" spans="1:3" x14ac:dyDescent="0.35">
      <c r="A1502">
        <v>72.823999999999998</v>
      </c>
      <c r="B1502">
        <v>-6.3609999999999998</v>
      </c>
      <c r="C1502">
        <v>4.1740000000000004</v>
      </c>
    </row>
    <row r="1503" spans="1:3" x14ac:dyDescent="0.35">
      <c r="A1503">
        <v>72.872</v>
      </c>
      <c r="B1503">
        <v>-6.9180000000000001</v>
      </c>
      <c r="C1503">
        <v>4.1740000000000004</v>
      </c>
    </row>
    <row r="1504" spans="1:3" x14ac:dyDescent="0.35">
      <c r="A1504">
        <v>72.92</v>
      </c>
      <c r="B1504">
        <v>-6.9870000000000001</v>
      </c>
      <c r="C1504">
        <v>4.173</v>
      </c>
    </row>
    <row r="1505" spans="1:3" x14ac:dyDescent="0.35">
      <c r="A1505">
        <v>72.968000000000004</v>
      </c>
      <c r="B1505">
        <v>-6.8380000000000001</v>
      </c>
      <c r="C1505">
        <v>4.173</v>
      </c>
    </row>
    <row r="1506" spans="1:3" x14ac:dyDescent="0.35">
      <c r="A1506">
        <v>73.015000000000001</v>
      </c>
      <c r="B1506">
        <v>-6.875</v>
      </c>
      <c r="C1506">
        <v>4.173</v>
      </c>
    </row>
    <row r="1507" spans="1:3" x14ac:dyDescent="0.35">
      <c r="A1507">
        <v>73.076999999999998</v>
      </c>
      <c r="B1507">
        <v>-6.758</v>
      </c>
      <c r="C1507">
        <v>4.173</v>
      </c>
    </row>
    <row r="1508" spans="1:3" x14ac:dyDescent="0.35">
      <c r="A1508">
        <v>73.125</v>
      </c>
      <c r="B1508">
        <v>-6.76</v>
      </c>
      <c r="C1508">
        <v>4.173</v>
      </c>
    </row>
    <row r="1509" spans="1:3" x14ac:dyDescent="0.35">
      <c r="A1509">
        <v>73.173000000000002</v>
      </c>
      <c r="B1509">
        <v>-6.5979999999999999</v>
      </c>
      <c r="C1509">
        <v>4.173</v>
      </c>
    </row>
    <row r="1510" spans="1:3" x14ac:dyDescent="0.35">
      <c r="A1510">
        <v>73.22</v>
      </c>
      <c r="B1510">
        <v>-6.6859999999999999</v>
      </c>
      <c r="C1510">
        <v>4.1719999999999997</v>
      </c>
    </row>
    <row r="1511" spans="1:3" x14ac:dyDescent="0.35">
      <c r="A1511">
        <v>73.266999999999996</v>
      </c>
      <c r="B1511">
        <v>-6.6509999999999998</v>
      </c>
      <c r="C1511">
        <v>4.173</v>
      </c>
    </row>
    <row r="1512" spans="1:3" x14ac:dyDescent="0.35">
      <c r="A1512">
        <v>73.314999999999998</v>
      </c>
      <c r="B1512">
        <v>-6.4169999999999998</v>
      </c>
      <c r="C1512">
        <v>4.173</v>
      </c>
    </row>
    <row r="1513" spans="1:3" x14ac:dyDescent="0.35">
      <c r="A1513">
        <v>73.363</v>
      </c>
      <c r="B1513">
        <v>-6.45</v>
      </c>
      <c r="C1513">
        <v>4.1740000000000004</v>
      </c>
    </row>
    <row r="1514" spans="1:3" x14ac:dyDescent="0.35">
      <c r="A1514">
        <v>73.411000000000001</v>
      </c>
      <c r="B1514">
        <v>-6.5549999999999997</v>
      </c>
      <c r="C1514">
        <v>4.173</v>
      </c>
    </row>
    <row r="1515" spans="1:3" x14ac:dyDescent="0.35">
      <c r="A1515">
        <v>73.457999999999998</v>
      </c>
      <c r="B1515">
        <v>-6.4749999999999996</v>
      </c>
      <c r="C1515">
        <v>4.173</v>
      </c>
    </row>
    <row r="1516" spans="1:3" x14ac:dyDescent="0.35">
      <c r="A1516">
        <v>73.507000000000005</v>
      </c>
      <c r="B1516">
        <v>-6.5049999999999999</v>
      </c>
      <c r="C1516">
        <v>4.173</v>
      </c>
    </row>
    <row r="1517" spans="1:3" x14ac:dyDescent="0.35">
      <c r="A1517">
        <v>73.555000000000007</v>
      </c>
      <c r="B1517">
        <v>-6.8529999999999998</v>
      </c>
      <c r="C1517">
        <v>4.173</v>
      </c>
    </row>
    <row r="1518" spans="1:3" x14ac:dyDescent="0.35">
      <c r="A1518">
        <v>73.603999999999999</v>
      </c>
      <c r="B1518">
        <v>-6.67</v>
      </c>
      <c r="C1518">
        <v>4.173</v>
      </c>
    </row>
    <row r="1519" spans="1:3" x14ac:dyDescent="0.35">
      <c r="A1519">
        <v>73.650999999999996</v>
      </c>
      <c r="B1519">
        <v>-6.7149999999999999</v>
      </c>
      <c r="C1519">
        <v>4.173</v>
      </c>
    </row>
    <row r="1520" spans="1:3" x14ac:dyDescent="0.35">
      <c r="A1520">
        <v>73.697999999999993</v>
      </c>
      <c r="B1520">
        <v>-6.7690000000000001</v>
      </c>
      <c r="C1520">
        <v>4.173</v>
      </c>
    </row>
    <row r="1521" spans="1:3" x14ac:dyDescent="0.35">
      <c r="A1521">
        <v>73.747</v>
      </c>
      <c r="B1521">
        <v>-6.8650000000000002</v>
      </c>
      <c r="C1521">
        <v>4.173</v>
      </c>
    </row>
    <row r="1522" spans="1:3" x14ac:dyDescent="0.35">
      <c r="A1522">
        <v>73.795000000000002</v>
      </c>
      <c r="B1522">
        <v>-6.5860000000000003</v>
      </c>
      <c r="C1522">
        <v>4.1740000000000004</v>
      </c>
    </row>
    <row r="1523" spans="1:3" x14ac:dyDescent="0.35">
      <c r="A1523">
        <v>73.843000000000004</v>
      </c>
      <c r="B1523">
        <v>-6.64</v>
      </c>
      <c r="C1523">
        <v>4.173</v>
      </c>
    </row>
    <row r="1524" spans="1:3" x14ac:dyDescent="0.35">
      <c r="A1524">
        <v>73.89</v>
      </c>
      <c r="B1524">
        <v>-6.5839999999999996</v>
      </c>
      <c r="C1524">
        <v>4.173</v>
      </c>
    </row>
    <row r="1525" spans="1:3" x14ac:dyDescent="0.35">
      <c r="A1525">
        <v>73.938000000000002</v>
      </c>
      <c r="B1525">
        <v>-6.5419999999999998</v>
      </c>
      <c r="C1525">
        <v>4.173</v>
      </c>
    </row>
    <row r="1526" spans="1:3" x14ac:dyDescent="0.35">
      <c r="A1526">
        <v>74.001000000000005</v>
      </c>
      <c r="B1526">
        <v>-6.5869999999999997</v>
      </c>
      <c r="C1526">
        <v>4.173</v>
      </c>
    </row>
    <row r="1527" spans="1:3" x14ac:dyDescent="0.35">
      <c r="A1527">
        <v>74.049000000000007</v>
      </c>
      <c r="B1527">
        <v>-6.5579999999999998</v>
      </c>
      <c r="C1527">
        <v>4.173</v>
      </c>
    </row>
    <row r="1528" spans="1:3" x14ac:dyDescent="0.35">
      <c r="A1528">
        <v>74.096999999999994</v>
      </c>
      <c r="B1528">
        <v>-6.7240000000000002</v>
      </c>
      <c r="C1528">
        <v>4.173</v>
      </c>
    </row>
    <row r="1529" spans="1:3" x14ac:dyDescent="0.35">
      <c r="A1529">
        <v>74.146000000000001</v>
      </c>
      <c r="B1529">
        <v>-6.5979999999999999</v>
      </c>
      <c r="C1529">
        <v>4.173</v>
      </c>
    </row>
    <row r="1530" spans="1:3" x14ac:dyDescent="0.35">
      <c r="A1530">
        <v>74.194000000000003</v>
      </c>
      <c r="B1530">
        <v>-6.6859999999999999</v>
      </c>
      <c r="C1530">
        <v>4.1719999999999997</v>
      </c>
    </row>
    <row r="1531" spans="1:3" x14ac:dyDescent="0.35">
      <c r="A1531">
        <v>74.242000000000004</v>
      </c>
      <c r="B1531">
        <v>-6.6509999999999998</v>
      </c>
      <c r="C1531">
        <v>4.173</v>
      </c>
    </row>
    <row r="1532" spans="1:3" x14ac:dyDescent="0.35">
      <c r="A1532">
        <v>74.290000000000006</v>
      </c>
      <c r="B1532">
        <v>-6.4169999999999998</v>
      </c>
      <c r="C1532">
        <v>4.173</v>
      </c>
    </row>
    <row r="1533" spans="1:3" x14ac:dyDescent="0.35">
      <c r="A1533">
        <v>74.337999999999994</v>
      </c>
      <c r="B1533">
        <v>-6.45</v>
      </c>
      <c r="C1533">
        <v>4.1740000000000004</v>
      </c>
    </row>
    <row r="1534" spans="1:3" x14ac:dyDescent="0.35">
      <c r="A1534">
        <v>74.385999999999996</v>
      </c>
      <c r="B1534">
        <v>-6.5549999999999997</v>
      </c>
      <c r="C1534">
        <v>4.173</v>
      </c>
    </row>
    <row r="1535" spans="1:3" x14ac:dyDescent="0.35">
      <c r="A1535">
        <v>74.433000000000007</v>
      </c>
      <c r="B1535">
        <v>-6.4749999999999996</v>
      </c>
      <c r="C1535">
        <v>4.173</v>
      </c>
    </row>
    <row r="1536" spans="1:3" x14ac:dyDescent="0.35">
      <c r="A1536">
        <v>74.481999999999999</v>
      </c>
      <c r="B1536">
        <v>-6.5049999999999999</v>
      </c>
      <c r="C1536">
        <v>4.173</v>
      </c>
    </row>
    <row r="1537" spans="1:3" x14ac:dyDescent="0.35">
      <c r="A1537">
        <v>74.53</v>
      </c>
      <c r="B1537">
        <v>-6.8529999999999998</v>
      </c>
      <c r="C1537">
        <v>4.173</v>
      </c>
    </row>
    <row r="1538" spans="1:3" x14ac:dyDescent="0.35">
      <c r="A1538">
        <v>74.578000000000003</v>
      </c>
      <c r="B1538">
        <v>-6.67</v>
      </c>
      <c r="C1538">
        <v>4.173</v>
      </c>
    </row>
    <row r="1539" spans="1:3" x14ac:dyDescent="0.35">
      <c r="A1539">
        <v>74.626000000000005</v>
      </c>
      <c r="B1539">
        <v>-6.7149999999999999</v>
      </c>
      <c r="C1539">
        <v>4.173</v>
      </c>
    </row>
    <row r="1540" spans="1:3" x14ac:dyDescent="0.35">
      <c r="A1540">
        <v>74.674000000000007</v>
      </c>
      <c r="B1540">
        <v>-6.7690000000000001</v>
      </c>
      <c r="C1540">
        <v>4.173</v>
      </c>
    </row>
    <row r="1541" spans="1:3" x14ac:dyDescent="0.35">
      <c r="A1541">
        <v>74.721999999999994</v>
      </c>
      <c r="B1541">
        <v>-6.8650000000000002</v>
      </c>
      <c r="C1541">
        <v>4.173</v>
      </c>
    </row>
    <row r="1542" spans="1:3" x14ac:dyDescent="0.35">
      <c r="A1542">
        <v>74.769000000000005</v>
      </c>
      <c r="B1542">
        <v>-6.5860000000000003</v>
      </c>
      <c r="C1542">
        <v>4.1740000000000004</v>
      </c>
    </row>
    <row r="1543" spans="1:3" x14ac:dyDescent="0.35">
      <c r="A1543">
        <v>74.816000000000003</v>
      </c>
      <c r="B1543">
        <v>-6.64</v>
      </c>
      <c r="C1543">
        <v>4.173</v>
      </c>
    </row>
    <row r="1544" spans="1:3" x14ac:dyDescent="0.35">
      <c r="A1544">
        <v>74.864000000000004</v>
      </c>
      <c r="B1544">
        <v>-6.5839999999999996</v>
      </c>
      <c r="C1544">
        <v>4.173</v>
      </c>
    </row>
    <row r="1545" spans="1:3" x14ac:dyDescent="0.35">
      <c r="A1545">
        <v>74.912000000000006</v>
      </c>
      <c r="B1545">
        <v>-6.5419999999999998</v>
      </c>
      <c r="C1545">
        <v>4.173</v>
      </c>
    </row>
    <row r="1546" spans="1:3" x14ac:dyDescent="0.35">
      <c r="A1546">
        <v>74.959999999999994</v>
      </c>
      <c r="B1546">
        <v>-6.5869999999999997</v>
      </c>
      <c r="C1546">
        <v>4.173</v>
      </c>
    </row>
    <row r="1547" spans="1:3" x14ac:dyDescent="0.35">
      <c r="A1547">
        <v>75.007000000000005</v>
      </c>
      <c r="B1547">
        <v>-6.5019999999999998</v>
      </c>
      <c r="C1547">
        <v>4.173</v>
      </c>
    </row>
    <row r="1548" spans="1:3" x14ac:dyDescent="0.35">
      <c r="A1548">
        <v>75.055000000000007</v>
      </c>
      <c r="B1548">
        <v>-6.52</v>
      </c>
      <c r="C1548">
        <v>4.173</v>
      </c>
    </row>
    <row r="1549" spans="1:3" x14ac:dyDescent="0.35">
      <c r="A1549">
        <v>75.102999999999994</v>
      </c>
      <c r="B1549">
        <v>-7.1959999999999997</v>
      </c>
      <c r="C1549">
        <v>4.1719999999999997</v>
      </c>
    </row>
    <row r="1550" spans="1:3" x14ac:dyDescent="0.35">
      <c r="A1550">
        <v>75.150999999999996</v>
      </c>
      <c r="B1550">
        <v>-7.5819999999999999</v>
      </c>
      <c r="C1550">
        <v>4.173</v>
      </c>
    </row>
    <row r="1551" spans="1:3" x14ac:dyDescent="0.35">
      <c r="A1551">
        <v>75.206000000000003</v>
      </c>
      <c r="B1551">
        <v>-7.4640000000000004</v>
      </c>
      <c r="C1551">
        <v>4.1719999999999997</v>
      </c>
    </row>
    <row r="1552" spans="1:3" x14ac:dyDescent="0.35">
      <c r="A1552">
        <v>75.256</v>
      </c>
      <c r="B1552">
        <v>-7.4279999999999999</v>
      </c>
      <c r="C1552">
        <v>4.173</v>
      </c>
    </row>
    <row r="1553" spans="1:3" x14ac:dyDescent="0.35">
      <c r="A1553">
        <v>75.302999999999997</v>
      </c>
      <c r="B1553">
        <v>-7.36</v>
      </c>
      <c r="C1553">
        <v>4.173</v>
      </c>
    </row>
    <row r="1554" spans="1:3" x14ac:dyDescent="0.35">
      <c r="A1554">
        <v>75.349999999999994</v>
      </c>
      <c r="B1554">
        <v>-7.3330000000000002</v>
      </c>
      <c r="C1554">
        <v>4.173</v>
      </c>
    </row>
    <row r="1555" spans="1:3" x14ac:dyDescent="0.35">
      <c r="A1555">
        <v>75.397999999999996</v>
      </c>
      <c r="B1555">
        <v>-7.13</v>
      </c>
      <c r="C1555">
        <v>4.173</v>
      </c>
    </row>
    <row r="1556" spans="1:3" x14ac:dyDescent="0.35">
      <c r="A1556">
        <v>75.445999999999998</v>
      </c>
      <c r="B1556">
        <v>-7.1609999999999996</v>
      </c>
      <c r="C1556">
        <v>4.173</v>
      </c>
    </row>
    <row r="1557" spans="1:3" x14ac:dyDescent="0.35">
      <c r="A1557">
        <v>75.494</v>
      </c>
      <c r="B1557">
        <v>-7.1660000000000004</v>
      </c>
      <c r="C1557">
        <v>4.173</v>
      </c>
    </row>
    <row r="1558" spans="1:3" x14ac:dyDescent="0.35">
      <c r="A1558">
        <v>75.542000000000002</v>
      </c>
      <c r="B1558">
        <v>-6.9139999999999997</v>
      </c>
      <c r="C1558">
        <v>4.173</v>
      </c>
    </row>
    <row r="1559" spans="1:3" x14ac:dyDescent="0.35">
      <c r="A1559">
        <v>75.59</v>
      </c>
      <c r="B1559">
        <v>-6.9569999999999999</v>
      </c>
      <c r="C1559">
        <v>4.1740000000000004</v>
      </c>
    </row>
    <row r="1560" spans="1:3" x14ac:dyDescent="0.35">
      <c r="A1560">
        <v>75.638000000000005</v>
      </c>
      <c r="B1560">
        <v>-6.8520000000000003</v>
      </c>
      <c r="C1560">
        <v>4.173</v>
      </c>
    </row>
    <row r="1561" spans="1:3" x14ac:dyDescent="0.35">
      <c r="A1561">
        <v>75.685000000000002</v>
      </c>
      <c r="B1561">
        <v>-6.92</v>
      </c>
      <c r="C1561">
        <v>4.1740000000000004</v>
      </c>
    </row>
    <row r="1562" spans="1:3" x14ac:dyDescent="0.35">
      <c r="A1562">
        <v>75.731999999999999</v>
      </c>
      <c r="B1562">
        <v>-7.0170000000000003</v>
      </c>
      <c r="C1562">
        <v>4.1740000000000004</v>
      </c>
    </row>
    <row r="1563" spans="1:3" x14ac:dyDescent="0.35">
      <c r="A1563">
        <v>75.795000000000002</v>
      </c>
      <c r="B1563">
        <v>-7.0369999999999999</v>
      </c>
      <c r="C1563">
        <v>4.173</v>
      </c>
    </row>
    <row r="1564" spans="1:3" x14ac:dyDescent="0.35">
      <c r="A1564">
        <v>75.843999999999994</v>
      </c>
      <c r="B1564">
        <v>-6.8959999999999999</v>
      </c>
      <c r="C1564">
        <v>4.173</v>
      </c>
    </row>
    <row r="1565" spans="1:3" x14ac:dyDescent="0.35">
      <c r="A1565">
        <v>75.891999999999996</v>
      </c>
      <c r="B1565">
        <v>-6.9379999999999997</v>
      </c>
      <c r="C1565">
        <v>4.173</v>
      </c>
    </row>
    <row r="1566" spans="1:3" x14ac:dyDescent="0.35">
      <c r="A1566">
        <v>75.94</v>
      </c>
      <c r="B1566">
        <v>-6.9649999999999999</v>
      </c>
      <c r="C1566">
        <v>4.173</v>
      </c>
    </row>
    <row r="1567" spans="1:3" x14ac:dyDescent="0.35">
      <c r="A1567">
        <v>75.988</v>
      </c>
      <c r="B1567">
        <v>-6.6760000000000002</v>
      </c>
      <c r="C1567">
        <v>4.173</v>
      </c>
    </row>
    <row r="1568" spans="1:3" x14ac:dyDescent="0.35">
      <c r="A1568">
        <v>76.034999999999997</v>
      </c>
      <c r="B1568">
        <v>-6.52</v>
      </c>
      <c r="C1568">
        <v>4.173</v>
      </c>
    </row>
    <row r="1569" spans="1:3" x14ac:dyDescent="0.35">
      <c r="A1569">
        <v>76.081999999999994</v>
      </c>
      <c r="B1569">
        <v>-7.1959999999999997</v>
      </c>
      <c r="C1569">
        <v>4.1719999999999997</v>
      </c>
    </row>
    <row r="1570" spans="1:3" x14ac:dyDescent="0.35">
      <c r="A1570">
        <v>76.13</v>
      </c>
      <c r="B1570">
        <v>-7.5819999999999999</v>
      </c>
      <c r="C1570">
        <v>4.173</v>
      </c>
    </row>
    <row r="1571" spans="1:3" x14ac:dyDescent="0.35">
      <c r="A1571">
        <v>76.179000000000002</v>
      </c>
      <c r="B1571">
        <v>-7.4640000000000004</v>
      </c>
      <c r="C1571">
        <v>4.1719999999999997</v>
      </c>
    </row>
    <row r="1572" spans="1:3" x14ac:dyDescent="0.35">
      <c r="A1572">
        <v>76.227000000000004</v>
      </c>
      <c r="B1572">
        <v>-7.4279999999999999</v>
      </c>
      <c r="C1572">
        <v>4.173</v>
      </c>
    </row>
    <row r="1573" spans="1:3" x14ac:dyDescent="0.35">
      <c r="A1573">
        <v>76.274000000000001</v>
      </c>
      <c r="B1573">
        <v>-7.36</v>
      </c>
      <c r="C1573">
        <v>4.173</v>
      </c>
    </row>
    <row r="1574" spans="1:3" x14ac:dyDescent="0.35">
      <c r="A1574">
        <v>76.322000000000003</v>
      </c>
      <c r="B1574">
        <v>-7.3330000000000002</v>
      </c>
      <c r="C1574">
        <v>4.173</v>
      </c>
    </row>
    <row r="1575" spans="1:3" x14ac:dyDescent="0.35">
      <c r="A1575">
        <v>76.37</v>
      </c>
      <c r="B1575">
        <v>-7.13</v>
      </c>
      <c r="C1575">
        <v>4.173</v>
      </c>
    </row>
    <row r="1576" spans="1:3" x14ac:dyDescent="0.35">
      <c r="A1576">
        <v>76.418000000000006</v>
      </c>
      <c r="B1576">
        <v>-7.1609999999999996</v>
      </c>
      <c r="C1576">
        <v>4.173</v>
      </c>
    </row>
    <row r="1577" spans="1:3" x14ac:dyDescent="0.35">
      <c r="A1577">
        <v>76.465000000000003</v>
      </c>
      <c r="B1577">
        <v>-7.1660000000000004</v>
      </c>
      <c r="C1577">
        <v>4.173</v>
      </c>
    </row>
    <row r="1578" spans="1:3" x14ac:dyDescent="0.35">
      <c r="A1578">
        <v>76.513000000000005</v>
      </c>
      <c r="B1578">
        <v>-6.9139999999999997</v>
      </c>
      <c r="C1578">
        <v>4.173</v>
      </c>
    </row>
    <row r="1579" spans="1:3" x14ac:dyDescent="0.35">
      <c r="A1579">
        <v>76.561000000000007</v>
      </c>
      <c r="B1579">
        <v>-6.9569999999999999</v>
      </c>
      <c r="C1579">
        <v>4.1740000000000004</v>
      </c>
    </row>
    <row r="1580" spans="1:3" x14ac:dyDescent="0.35">
      <c r="A1580">
        <v>76.608999999999995</v>
      </c>
      <c r="B1580">
        <v>-6.8520000000000003</v>
      </c>
      <c r="C1580">
        <v>4.173</v>
      </c>
    </row>
    <row r="1581" spans="1:3" x14ac:dyDescent="0.35">
      <c r="A1581">
        <v>76.656999999999996</v>
      </c>
      <c r="B1581">
        <v>-6.92</v>
      </c>
      <c r="C1581">
        <v>4.1740000000000004</v>
      </c>
    </row>
    <row r="1582" spans="1:3" x14ac:dyDescent="0.35">
      <c r="A1582">
        <v>76.709999999999994</v>
      </c>
      <c r="B1582">
        <v>-7.0170000000000003</v>
      </c>
      <c r="C1582">
        <v>4.1740000000000004</v>
      </c>
    </row>
    <row r="1583" spans="1:3" x14ac:dyDescent="0.35">
      <c r="A1583">
        <v>76.757000000000005</v>
      </c>
      <c r="B1583">
        <v>-7.0369999999999999</v>
      </c>
      <c r="C1583">
        <v>4.173</v>
      </c>
    </row>
    <row r="1584" spans="1:3" x14ac:dyDescent="0.35">
      <c r="A1584">
        <v>76.805000000000007</v>
      </c>
      <c r="B1584">
        <v>-6.8959999999999999</v>
      </c>
      <c r="C1584">
        <v>4.173</v>
      </c>
    </row>
    <row r="1585" spans="1:3" x14ac:dyDescent="0.35">
      <c r="A1585">
        <v>76.852999999999994</v>
      </c>
      <c r="B1585">
        <v>-6.9379999999999997</v>
      </c>
      <c r="C1585">
        <v>4.173</v>
      </c>
    </row>
    <row r="1586" spans="1:3" x14ac:dyDescent="0.35">
      <c r="A1586">
        <v>76.900000000000006</v>
      </c>
      <c r="B1586">
        <v>-7.0170000000000003</v>
      </c>
      <c r="C1586">
        <v>4.173</v>
      </c>
    </row>
    <row r="1587" spans="1:3" x14ac:dyDescent="0.35">
      <c r="A1587">
        <v>76.947999999999993</v>
      </c>
      <c r="B1587">
        <v>-7.0039999999999996</v>
      </c>
      <c r="C1587">
        <v>4.173</v>
      </c>
    </row>
    <row r="1588" spans="1:3" x14ac:dyDescent="0.35">
      <c r="A1588">
        <v>76.997</v>
      </c>
      <c r="B1588">
        <v>-7.1319999999999997</v>
      </c>
      <c r="C1588">
        <v>4.173</v>
      </c>
    </row>
    <row r="1589" spans="1:3" x14ac:dyDescent="0.35">
      <c r="A1589">
        <v>77.049000000000007</v>
      </c>
      <c r="B1589">
        <v>-6.8520000000000003</v>
      </c>
      <c r="C1589">
        <v>4.1740000000000004</v>
      </c>
    </row>
    <row r="1590" spans="1:3" x14ac:dyDescent="0.35">
      <c r="A1590">
        <v>77.096000000000004</v>
      </c>
      <c r="B1590">
        <v>-6.851</v>
      </c>
      <c r="C1590">
        <v>4.1749999999999998</v>
      </c>
    </row>
    <row r="1591" spans="1:3" x14ac:dyDescent="0.35">
      <c r="A1591">
        <v>77.144999999999996</v>
      </c>
      <c r="B1591">
        <v>-7.0789999999999997</v>
      </c>
      <c r="C1591">
        <v>4.173</v>
      </c>
    </row>
    <row r="1592" spans="1:3" x14ac:dyDescent="0.35">
      <c r="A1592">
        <v>77.194000000000003</v>
      </c>
      <c r="B1592">
        <v>-6.8140000000000001</v>
      </c>
      <c r="C1592">
        <v>4.173</v>
      </c>
    </row>
    <row r="1593" spans="1:3" x14ac:dyDescent="0.35">
      <c r="A1593">
        <v>77.242999999999995</v>
      </c>
      <c r="B1593">
        <v>-6.7789999999999999</v>
      </c>
      <c r="C1593">
        <v>4.173</v>
      </c>
    </row>
    <row r="1594" spans="1:3" x14ac:dyDescent="0.35">
      <c r="A1594">
        <v>77.290000000000006</v>
      </c>
      <c r="B1594">
        <v>-6.7859999999999996</v>
      </c>
      <c r="C1594">
        <v>4.173</v>
      </c>
    </row>
    <row r="1595" spans="1:3" x14ac:dyDescent="0.35">
      <c r="A1595">
        <v>77.341999999999999</v>
      </c>
      <c r="B1595">
        <v>-6.6959999999999997</v>
      </c>
      <c r="C1595">
        <v>4.173</v>
      </c>
    </row>
    <row r="1596" spans="1:3" x14ac:dyDescent="0.35">
      <c r="A1596">
        <v>77.388999999999996</v>
      </c>
      <c r="B1596">
        <v>-6.5979999999999999</v>
      </c>
      <c r="C1596">
        <v>4.173</v>
      </c>
    </row>
    <row r="1597" spans="1:3" x14ac:dyDescent="0.35">
      <c r="A1597">
        <v>77.447000000000003</v>
      </c>
      <c r="B1597">
        <v>-6.8019999999999996</v>
      </c>
      <c r="C1597">
        <v>4.173</v>
      </c>
    </row>
    <row r="1598" spans="1:3" x14ac:dyDescent="0.35">
      <c r="A1598">
        <v>77.495999999999995</v>
      </c>
      <c r="B1598">
        <v>-6.7460000000000004</v>
      </c>
      <c r="C1598">
        <v>4.1740000000000004</v>
      </c>
    </row>
    <row r="1599" spans="1:3" x14ac:dyDescent="0.35">
      <c r="A1599">
        <v>77.543999999999997</v>
      </c>
      <c r="B1599">
        <v>-6.8689999999999998</v>
      </c>
      <c r="C1599">
        <v>4.173</v>
      </c>
    </row>
    <row r="1600" spans="1:3" x14ac:dyDescent="0.35">
      <c r="A1600">
        <v>77.593999999999994</v>
      </c>
      <c r="B1600">
        <v>-7.0190000000000001</v>
      </c>
      <c r="C1600">
        <v>4.1719999999999997</v>
      </c>
    </row>
    <row r="1601" spans="1:3" x14ac:dyDescent="0.35">
      <c r="A1601">
        <v>77.641999999999996</v>
      </c>
      <c r="B1601">
        <v>-7.35</v>
      </c>
      <c r="C1601">
        <v>4.1719999999999997</v>
      </c>
    </row>
    <row r="1602" spans="1:3" x14ac:dyDescent="0.35">
      <c r="A1602">
        <v>77.69</v>
      </c>
      <c r="B1602">
        <v>-6.8250000000000002</v>
      </c>
      <c r="C1602">
        <v>4.1719999999999997</v>
      </c>
    </row>
    <row r="1603" spans="1:3" x14ac:dyDescent="0.35">
      <c r="A1603">
        <v>77.738</v>
      </c>
      <c r="B1603">
        <v>-6.8490000000000002</v>
      </c>
      <c r="C1603">
        <v>4.173</v>
      </c>
    </row>
    <row r="1604" spans="1:3" x14ac:dyDescent="0.35">
      <c r="A1604">
        <v>77.784999999999997</v>
      </c>
      <c r="B1604">
        <v>-6.5460000000000003</v>
      </c>
      <c r="C1604">
        <v>4.173</v>
      </c>
    </row>
    <row r="1605" spans="1:3" x14ac:dyDescent="0.35">
      <c r="A1605">
        <v>77.831999999999994</v>
      </c>
      <c r="B1605">
        <v>-6.8150000000000004</v>
      </c>
      <c r="C1605">
        <v>4.173</v>
      </c>
    </row>
    <row r="1606" spans="1:3" x14ac:dyDescent="0.35">
      <c r="A1606">
        <v>77.879000000000005</v>
      </c>
      <c r="B1606">
        <v>-7.0579999999999998</v>
      </c>
      <c r="C1606">
        <v>4.173</v>
      </c>
    </row>
    <row r="1607" spans="1:3" x14ac:dyDescent="0.35">
      <c r="A1607">
        <v>77.927999999999997</v>
      </c>
      <c r="B1607">
        <v>-7.0039999999999996</v>
      </c>
      <c r="C1607">
        <v>4.173</v>
      </c>
    </row>
    <row r="1608" spans="1:3" x14ac:dyDescent="0.35">
      <c r="A1608">
        <v>77.975999999999999</v>
      </c>
      <c r="B1608">
        <v>-7.1319999999999997</v>
      </c>
      <c r="C1608">
        <v>4.173</v>
      </c>
    </row>
    <row r="1609" spans="1:3" x14ac:dyDescent="0.35">
      <c r="A1609">
        <v>78.024000000000001</v>
      </c>
      <c r="B1609">
        <v>-6.8520000000000003</v>
      </c>
      <c r="C1609">
        <v>4.1740000000000004</v>
      </c>
    </row>
    <row r="1610" spans="1:3" x14ac:dyDescent="0.35">
      <c r="A1610">
        <v>78.072000000000003</v>
      </c>
      <c r="B1610">
        <v>-6.851</v>
      </c>
      <c r="C1610">
        <v>4.1749999999999998</v>
      </c>
    </row>
    <row r="1611" spans="1:3" x14ac:dyDescent="0.35">
      <c r="A1611">
        <v>78.12</v>
      </c>
      <c r="B1611">
        <v>-7.0789999999999997</v>
      </c>
      <c r="C1611">
        <v>4.173</v>
      </c>
    </row>
    <row r="1612" spans="1:3" x14ac:dyDescent="0.35">
      <c r="A1612">
        <v>78.168000000000006</v>
      </c>
      <c r="B1612">
        <v>-6.8140000000000001</v>
      </c>
      <c r="C1612">
        <v>4.173</v>
      </c>
    </row>
    <row r="1613" spans="1:3" x14ac:dyDescent="0.35">
      <c r="A1613">
        <v>78.215000000000003</v>
      </c>
      <c r="B1613">
        <v>-6.7789999999999999</v>
      </c>
      <c r="C1613">
        <v>4.173</v>
      </c>
    </row>
    <row r="1614" spans="1:3" x14ac:dyDescent="0.35">
      <c r="A1614">
        <v>78.263000000000005</v>
      </c>
      <c r="B1614">
        <v>-6.7859999999999996</v>
      </c>
      <c r="C1614">
        <v>4.173</v>
      </c>
    </row>
    <row r="1615" spans="1:3" x14ac:dyDescent="0.35">
      <c r="A1615">
        <v>78.311999999999998</v>
      </c>
      <c r="B1615">
        <v>-6.6959999999999997</v>
      </c>
      <c r="C1615">
        <v>4.173</v>
      </c>
    </row>
    <row r="1616" spans="1:3" x14ac:dyDescent="0.35">
      <c r="A1616">
        <v>78.36</v>
      </c>
      <c r="B1616">
        <v>-6.5979999999999999</v>
      </c>
      <c r="C1616">
        <v>4.173</v>
      </c>
    </row>
    <row r="1617" spans="1:3" x14ac:dyDescent="0.35">
      <c r="A1617">
        <v>78.408000000000001</v>
      </c>
      <c r="B1617">
        <v>-6.8019999999999996</v>
      </c>
      <c r="C1617">
        <v>4.173</v>
      </c>
    </row>
    <row r="1618" spans="1:3" x14ac:dyDescent="0.35">
      <c r="A1618">
        <v>78.456000000000003</v>
      </c>
      <c r="B1618">
        <v>-6.7460000000000004</v>
      </c>
      <c r="C1618">
        <v>4.1740000000000004</v>
      </c>
    </row>
    <row r="1619" spans="1:3" x14ac:dyDescent="0.35">
      <c r="A1619">
        <v>78.504000000000005</v>
      </c>
      <c r="B1619">
        <v>-6.8689999999999998</v>
      </c>
      <c r="C1619">
        <v>4.173</v>
      </c>
    </row>
    <row r="1620" spans="1:3" x14ac:dyDescent="0.35">
      <c r="A1620">
        <v>78.552000000000007</v>
      </c>
      <c r="B1620">
        <v>-7.0190000000000001</v>
      </c>
      <c r="C1620">
        <v>4.1719999999999997</v>
      </c>
    </row>
    <row r="1621" spans="1:3" x14ac:dyDescent="0.35">
      <c r="A1621">
        <v>78.599999999999994</v>
      </c>
      <c r="B1621">
        <v>-7.35</v>
      </c>
      <c r="C1621">
        <v>4.1719999999999997</v>
      </c>
    </row>
    <row r="1622" spans="1:3" x14ac:dyDescent="0.35">
      <c r="A1622">
        <v>78.647999999999996</v>
      </c>
      <c r="B1622">
        <v>-6.8250000000000002</v>
      </c>
      <c r="C1622">
        <v>4.1719999999999997</v>
      </c>
    </row>
    <row r="1623" spans="1:3" x14ac:dyDescent="0.35">
      <c r="A1623">
        <v>78.697000000000003</v>
      </c>
      <c r="B1623">
        <v>-6.8490000000000002</v>
      </c>
      <c r="C1623">
        <v>4.173</v>
      </c>
    </row>
    <row r="1624" spans="1:3" x14ac:dyDescent="0.35">
      <c r="A1624">
        <v>78.745999999999995</v>
      </c>
      <c r="B1624">
        <v>-6.5460000000000003</v>
      </c>
      <c r="C1624">
        <v>4.173</v>
      </c>
    </row>
    <row r="1625" spans="1:3" x14ac:dyDescent="0.35">
      <c r="A1625">
        <v>78.793999999999997</v>
      </c>
      <c r="B1625">
        <v>-6.7439999999999998</v>
      </c>
      <c r="C1625">
        <v>4.173</v>
      </c>
    </row>
    <row r="1626" spans="1:3" x14ac:dyDescent="0.35">
      <c r="A1626">
        <v>78.841999999999999</v>
      </c>
      <c r="B1626">
        <v>-6.8719999999999999</v>
      </c>
      <c r="C1626">
        <v>4.173</v>
      </c>
    </row>
    <row r="1627" spans="1:3" x14ac:dyDescent="0.35">
      <c r="A1627">
        <v>78.89</v>
      </c>
      <c r="B1627">
        <v>-6.8369999999999997</v>
      </c>
      <c r="C1627">
        <v>4.173</v>
      </c>
    </row>
    <row r="1628" spans="1:3" x14ac:dyDescent="0.35">
      <c r="A1628">
        <v>78.938000000000002</v>
      </c>
      <c r="B1628">
        <v>-7.5439999999999996</v>
      </c>
      <c r="C1628">
        <v>4.1719999999999997</v>
      </c>
    </row>
    <row r="1629" spans="1:3" x14ac:dyDescent="0.35">
      <c r="A1629">
        <v>78.984999999999999</v>
      </c>
      <c r="B1629">
        <v>-6.9790000000000001</v>
      </c>
      <c r="C1629">
        <v>4.173</v>
      </c>
    </row>
    <row r="1630" spans="1:3" x14ac:dyDescent="0.35">
      <c r="A1630">
        <v>79.034000000000006</v>
      </c>
      <c r="B1630">
        <v>-6.7789999999999999</v>
      </c>
      <c r="C1630">
        <v>4.173</v>
      </c>
    </row>
    <row r="1631" spans="1:3" x14ac:dyDescent="0.35">
      <c r="A1631">
        <v>79.081000000000003</v>
      </c>
      <c r="B1631">
        <v>-6.94</v>
      </c>
      <c r="C1631">
        <v>4.1740000000000004</v>
      </c>
    </row>
    <row r="1632" spans="1:3" x14ac:dyDescent="0.35">
      <c r="A1632">
        <v>79.129000000000005</v>
      </c>
      <c r="B1632">
        <v>-6.6879999999999997</v>
      </c>
      <c r="C1632">
        <v>4.173</v>
      </c>
    </row>
    <row r="1633" spans="1:3" x14ac:dyDescent="0.35">
      <c r="A1633">
        <v>79.177000000000007</v>
      </c>
      <c r="B1633">
        <v>-6.9059999999999997</v>
      </c>
      <c r="C1633">
        <v>4.173</v>
      </c>
    </row>
    <row r="1634" spans="1:3" x14ac:dyDescent="0.35">
      <c r="A1634">
        <v>79.224999999999994</v>
      </c>
      <c r="B1634">
        <v>-6.8529999999999998</v>
      </c>
      <c r="C1634">
        <v>4.173</v>
      </c>
    </row>
    <row r="1635" spans="1:3" x14ac:dyDescent="0.35">
      <c r="A1635">
        <v>79.272999999999996</v>
      </c>
      <c r="B1635">
        <v>-6.6</v>
      </c>
      <c r="C1635">
        <v>4.173</v>
      </c>
    </row>
    <row r="1636" spans="1:3" x14ac:dyDescent="0.35">
      <c r="A1636">
        <v>79.320999999999998</v>
      </c>
      <c r="B1636">
        <v>-6.6239999999999997</v>
      </c>
      <c r="C1636">
        <v>4.173</v>
      </c>
    </row>
    <row r="1637" spans="1:3" x14ac:dyDescent="0.35">
      <c r="A1637">
        <v>79.367999999999995</v>
      </c>
      <c r="B1637">
        <v>-6.5659999999999998</v>
      </c>
      <c r="C1637">
        <v>4.173</v>
      </c>
    </row>
    <row r="1638" spans="1:3" x14ac:dyDescent="0.35">
      <c r="A1638">
        <v>79.415000000000006</v>
      </c>
      <c r="B1638">
        <v>-6.6840000000000002</v>
      </c>
      <c r="C1638">
        <v>4.1740000000000004</v>
      </c>
    </row>
    <row r="1639" spans="1:3" x14ac:dyDescent="0.35">
      <c r="A1639">
        <v>79.462999999999994</v>
      </c>
      <c r="B1639">
        <v>-6.66</v>
      </c>
      <c r="C1639">
        <v>4.1740000000000004</v>
      </c>
    </row>
    <row r="1640" spans="1:3" x14ac:dyDescent="0.35">
      <c r="A1640">
        <v>79.510999999999996</v>
      </c>
      <c r="B1640">
        <v>-6.5259999999999998</v>
      </c>
      <c r="C1640">
        <v>4.1740000000000004</v>
      </c>
    </row>
    <row r="1641" spans="1:3" x14ac:dyDescent="0.35">
      <c r="A1641">
        <v>79.558999999999997</v>
      </c>
      <c r="B1641">
        <v>-6.4720000000000004</v>
      </c>
      <c r="C1641">
        <v>4.173</v>
      </c>
    </row>
    <row r="1642" spans="1:3" x14ac:dyDescent="0.35">
      <c r="A1642">
        <v>79.606999999999999</v>
      </c>
      <c r="B1642">
        <v>-7.5119999999999996</v>
      </c>
      <c r="C1642">
        <v>4.1740000000000004</v>
      </c>
    </row>
    <row r="1643" spans="1:3" x14ac:dyDescent="0.35">
      <c r="A1643">
        <v>79.655000000000001</v>
      </c>
      <c r="B1643">
        <v>-7.327</v>
      </c>
      <c r="C1643">
        <v>4.173</v>
      </c>
    </row>
    <row r="1644" spans="1:3" x14ac:dyDescent="0.35">
      <c r="A1644">
        <v>79.703000000000003</v>
      </c>
      <c r="B1644">
        <v>-6.96</v>
      </c>
      <c r="C1644">
        <v>4.173</v>
      </c>
    </row>
    <row r="1645" spans="1:3" x14ac:dyDescent="0.35">
      <c r="A1645">
        <v>79.751000000000005</v>
      </c>
      <c r="B1645">
        <v>-6.7439999999999998</v>
      </c>
      <c r="C1645">
        <v>4.173</v>
      </c>
    </row>
    <row r="1646" spans="1:3" x14ac:dyDescent="0.35">
      <c r="A1646">
        <v>79.799000000000007</v>
      </c>
      <c r="B1646">
        <v>-6.8719999999999999</v>
      </c>
      <c r="C1646">
        <v>4.173</v>
      </c>
    </row>
    <row r="1647" spans="1:3" x14ac:dyDescent="0.35">
      <c r="A1647">
        <v>79.846999999999994</v>
      </c>
      <c r="B1647">
        <v>-6.8369999999999997</v>
      </c>
      <c r="C1647">
        <v>4.173</v>
      </c>
    </row>
    <row r="1648" spans="1:3" x14ac:dyDescent="0.35">
      <c r="A1648">
        <v>79.894999999999996</v>
      </c>
      <c r="B1648">
        <v>-7.5439999999999996</v>
      </c>
      <c r="C1648">
        <v>4.1719999999999997</v>
      </c>
    </row>
    <row r="1649" spans="1:3" x14ac:dyDescent="0.35">
      <c r="A1649">
        <v>79.942999999999998</v>
      </c>
      <c r="B1649">
        <v>-6.9790000000000001</v>
      </c>
      <c r="C1649">
        <v>4.173</v>
      </c>
    </row>
    <row r="1650" spans="1:3" x14ac:dyDescent="0.35">
      <c r="A1650">
        <v>79.991</v>
      </c>
      <c r="B1650">
        <v>-6.7789999999999999</v>
      </c>
      <c r="C1650">
        <v>4.173</v>
      </c>
    </row>
    <row r="1651" spans="1:3" x14ac:dyDescent="0.35">
      <c r="A1651">
        <v>80.039000000000001</v>
      </c>
      <c r="B1651">
        <v>-6.94</v>
      </c>
      <c r="C1651">
        <v>4.1740000000000004</v>
      </c>
    </row>
    <row r="1652" spans="1:3" x14ac:dyDescent="0.35">
      <c r="A1652">
        <v>80.087000000000003</v>
      </c>
      <c r="B1652">
        <v>-6.6879999999999997</v>
      </c>
      <c r="C1652">
        <v>4.173</v>
      </c>
    </row>
    <row r="1653" spans="1:3" x14ac:dyDescent="0.35">
      <c r="A1653">
        <v>80.150999999999996</v>
      </c>
      <c r="B1653">
        <v>-6.9059999999999997</v>
      </c>
      <c r="C1653">
        <v>4.173</v>
      </c>
    </row>
    <row r="1654" spans="1:3" x14ac:dyDescent="0.35">
      <c r="A1654">
        <v>80.197999999999993</v>
      </c>
      <c r="B1654">
        <v>-6.8529999999999998</v>
      </c>
      <c r="C1654">
        <v>4.173</v>
      </c>
    </row>
    <row r="1655" spans="1:3" x14ac:dyDescent="0.35">
      <c r="A1655">
        <v>80.247</v>
      </c>
      <c r="B1655">
        <v>-6.6</v>
      </c>
      <c r="C1655">
        <v>4.173</v>
      </c>
    </row>
    <row r="1656" spans="1:3" x14ac:dyDescent="0.35">
      <c r="A1656">
        <v>80.296000000000006</v>
      </c>
      <c r="B1656">
        <v>-6.6239999999999997</v>
      </c>
      <c r="C1656">
        <v>4.173</v>
      </c>
    </row>
    <row r="1657" spans="1:3" x14ac:dyDescent="0.35">
      <c r="A1657">
        <v>80.343999999999994</v>
      </c>
      <c r="B1657">
        <v>-6.5659999999999998</v>
      </c>
      <c r="C1657">
        <v>4.173</v>
      </c>
    </row>
    <row r="1658" spans="1:3" x14ac:dyDescent="0.35">
      <c r="A1658">
        <v>80.391999999999996</v>
      </c>
      <c r="B1658">
        <v>-6.6840000000000002</v>
      </c>
      <c r="C1658">
        <v>4.1740000000000004</v>
      </c>
    </row>
    <row r="1659" spans="1:3" x14ac:dyDescent="0.35">
      <c r="A1659">
        <v>80.457999999999998</v>
      </c>
      <c r="B1659">
        <v>-6.66</v>
      </c>
      <c r="C1659">
        <v>4.1740000000000004</v>
      </c>
    </row>
    <row r="1660" spans="1:3" x14ac:dyDescent="0.35">
      <c r="A1660">
        <v>80.506</v>
      </c>
      <c r="B1660">
        <v>-6.5259999999999998</v>
      </c>
      <c r="C1660">
        <v>4.1740000000000004</v>
      </c>
    </row>
    <row r="1661" spans="1:3" x14ac:dyDescent="0.35">
      <c r="A1661">
        <v>80.554000000000002</v>
      </c>
      <c r="B1661">
        <v>-6.4720000000000004</v>
      </c>
      <c r="C1661">
        <v>4.173</v>
      </c>
    </row>
    <row r="1662" spans="1:3" x14ac:dyDescent="0.35">
      <c r="A1662">
        <v>80.602000000000004</v>
      </c>
      <c r="B1662">
        <v>-7.5119999999999996</v>
      </c>
      <c r="C1662">
        <v>4.1740000000000004</v>
      </c>
    </row>
    <row r="1663" spans="1:3" x14ac:dyDescent="0.35">
      <c r="A1663">
        <v>80.650000000000006</v>
      </c>
      <c r="B1663">
        <v>-7.3319999999999999</v>
      </c>
      <c r="C1663">
        <v>4.173</v>
      </c>
    </row>
    <row r="1664" spans="1:3" x14ac:dyDescent="0.35">
      <c r="A1664">
        <v>80.697999999999993</v>
      </c>
      <c r="B1664">
        <v>-7.4749999999999996</v>
      </c>
      <c r="C1664">
        <v>4.173</v>
      </c>
    </row>
    <row r="1665" spans="1:3" x14ac:dyDescent="0.35">
      <c r="A1665">
        <v>80.745999999999995</v>
      </c>
      <c r="B1665">
        <v>-7.3520000000000003</v>
      </c>
      <c r="C1665">
        <v>4.173</v>
      </c>
    </row>
    <row r="1666" spans="1:3" x14ac:dyDescent="0.35">
      <c r="A1666">
        <v>80.804000000000002</v>
      </c>
      <c r="B1666">
        <v>-7.2320000000000002</v>
      </c>
      <c r="C1666">
        <v>4.173</v>
      </c>
    </row>
    <row r="1667" spans="1:3" x14ac:dyDescent="0.35">
      <c r="A1667">
        <v>80.850999999999999</v>
      </c>
      <c r="B1667">
        <v>-7.1390000000000002</v>
      </c>
      <c r="C1667">
        <v>4.173</v>
      </c>
    </row>
    <row r="1668" spans="1:3" x14ac:dyDescent="0.35">
      <c r="A1668">
        <v>80.897999999999996</v>
      </c>
      <c r="B1668">
        <v>-7.2320000000000002</v>
      </c>
      <c r="C1668">
        <v>4.1740000000000004</v>
      </c>
    </row>
    <row r="1669" spans="1:3" x14ac:dyDescent="0.35">
      <c r="A1669">
        <v>80.951999999999998</v>
      </c>
      <c r="B1669">
        <v>-8.2629999999999999</v>
      </c>
      <c r="C1669">
        <v>4.173</v>
      </c>
    </row>
    <row r="1670" spans="1:3" x14ac:dyDescent="0.35">
      <c r="A1670">
        <v>81</v>
      </c>
      <c r="B1670">
        <v>-8.1639999999999997</v>
      </c>
      <c r="C1670">
        <v>4.1740000000000004</v>
      </c>
    </row>
    <row r="1671" spans="1:3" x14ac:dyDescent="0.35">
      <c r="A1671">
        <v>81.046999999999997</v>
      </c>
      <c r="B1671">
        <v>-8.032</v>
      </c>
      <c r="C1671">
        <v>4.1740000000000004</v>
      </c>
    </row>
    <row r="1672" spans="1:3" x14ac:dyDescent="0.35">
      <c r="A1672">
        <v>81.094999999999999</v>
      </c>
      <c r="B1672">
        <v>-7.8440000000000003</v>
      </c>
      <c r="C1672">
        <v>4.1719999999999997</v>
      </c>
    </row>
    <row r="1673" spans="1:3" x14ac:dyDescent="0.35">
      <c r="A1673">
        <v>81.143000000000001</v>
      </c>
      <c r="B1673">
        <v>-7.8479999999999999</v>
      </c>
      <c r="C1673">
        <v>4.173</v>
      </c>
    </row>
    <row r="1674" spans="1:3" x14ac:dyDescent="0.35">
      <c r="A1674">
        <v>81.197999999999993</v>
      </c>
      <c r="B1674">
        <v>-7.55</v>
      </c>
      <c r="C1674">
        <v>4.173</v>
      </c>
    </row>
    <row r="1675" spans="1:3" x14ac:dyDescent="0.35">
      <c r="A1675">
        <v>81.245999999999995</v>
      </c>
      <c r="B1675">
        <v>-8.032</v>
      </c>
      <c r="C1675">
        <v>4.173</v>
      </c>
    </row>
    <row r="1676" spans="1:3" x14ac:dyDescent="0.35">
      <c r="A1676">
        <v>81.295000000000002</v>
      </c>
      <c r="B1676">
        <v>-8.5749999999999993</v>
      </c>
      <c r="C1676">
        <v>4.173</v>
      </c>
    </row>
    <row r="1677" spans="1:3" x14ac:dyDescent="0.35">
      <c r="A1677">
        <v>81.343000000000004</v>
      </c>
      <c r="B1677">
        <v>-8.4320000000000004</v>
      </c>
      <c r="C1677">
        <v>4.173</v>
      </c>
    </row>
    <row r="1678" spans="1:3" x14ac:dyDescent="0.35">
      <c r="A1678">
        <v>81.39</v>
      </c>
      <c r="B1678">
        <v>-8.093</v>
      </c>
      <c r="C1678">
        <v>4.173</v>
      </c>
    </row>
    <row r="1679" spans="1:3" x14ac:dyDescent="0.35">
      <c r="A1679">
        <v>81.438999999999993</v>
      </c>
      <c r="B1679">
        <v>-8.0370000000000008</v>
      </c>
      <c r="C1679">
        <v>4.173</v>
      </c>
    </row>
    <row r="1680" spans="1:3" x14ac:dyDescent="0.35">
      <c r="A1680">
        <v>81.486999999999995</v>
      </c>
      <c r="B1680">
        <v>-7.9889999999999999</v>
      </c>
      <c r="C1680">
        <v>4.173</v>
      </c>
    </row>
    <row r="1681" spans="1:3" x14ac:dyDescent="0.35">
      <c r="A1681">
        <v>81.534000000000006</v>
      </c>
      <c r="B1681">
        <v>-8.9760000000000009</v>
      </c>
      <c r="C1681">
        <v>4.173</v>
      </c>
    </row>
    <row r="1682" spans="1:3" x14ac:dyDescent="0.35">
      <c r="A1682">
        <v>81.581000000000003</v>
      </c>
      <c r="B1682">
        <v>-8.6669999999999998</v>
      </c>
      <c r="C1682">
        <v>4.173</v>
      </c>
    </row>
    <row r="1683" spans="1:3" x14ac:dyDescent="0.35">
      <c r="A1683">
        <v>81.629000000000005</v>
      </c>
      <c r="B1683">
        <v>-8.218</v>
      </c>
      <c r="C1683">
        <v>4.173</v>
      </c>
    </row>
    <row r="1684" spans="1:3" x14ac:dyDescent="0.35">
      <c r="A1684">
        <v>81.677000000000007</v>
      </c>
      <c r="B1684">
        <v>-7.6420000000000003</v>
      </c>
      <c r="C1684">
        <v>4.173</v>
      </c>
    </row>
    <row r="1685" spans="1:3" x14ac:dyDescent="0.35">
      <c r="A1685">
        <v>81.724999999999994</v>
      </c>
      <c r="B1685">
        <v>-7.3520000000000003</v>
      </c>
      <c r="C1685">
        <v>4.173</v>
      </c>
    </row>
    <row r="1686" spans="1:3" x14ac:dyDescent="0.35">
      <c r="A1686">
        <v>81.772999999999996</v>
      </c>
      <c r="B1686">
        <v>-7.2320000000000002</v>
      </c>
      <c r="C1686">
        <v>4.173</v>
      </c>
    </row>
    <row r="1687" spans="1:3" x14ac:dyDescent="0.35">
      <c r="A1687">
        <v>81.834999999999994</v>
      </c>
      <c r="B1687">
        <v>-7.1390000000000002</v>
      </c>
      <c r="C1687">
        <v>4.173</v>
      </c>
    </row>
    <row r="1688" spans="1:3" x14ac:dyDescent="0.35">
      <c r="A1688">
        <v>81.882999999999996</v>
      </c>
      <c r="B1688">
        <v>-7.2320000000000002</v>
      </c>
      <c r="C1688">
        <v>4.1740000000000004</v>
      </c>
    </row>
    <row r="1689" spans="1:3" x14ac:dyDescent="0.35">
      <c r="A1689">
        <v>81.93</v>
      </c>
      <c r="B1689">
        <v>-8.2629999999999999</v>
      </c>
      <c r="C1689">
        <v>4.173</v>
      </c>
    </row>
    <row r="1690" spans="1:3" x14ac:dyDescent="0.35">
      <c r="A1690">
        <v>81.977999999999994</v>
      </c>
      <c r="B1690">
        <v>-8.1639999999999997</v>
      </c>
      <c r="C1690">
        <v>4.1740000000000004</v>
      </c>
    </row>
    <row r="1691" spans="1:3" x14ac:dyDescent="0.35">
      <c r="A1691">
        <v>82.033000000000001</v>
      </c>
      <c r="B1691">
        <v>-8.032</v>
      </c>
      <c r="C1691">
        <v>4.1740000000000004</v>
      </c>
    </row>
    <row r="1692" spans="1:3" x14ac:dyDescent="0.35">
      <c r="A1692">
        <v>82.08</v>
      </c>
      <c r="B1692">
        <v>-7.8440000000000003</v>
      </c>
      <c r="C1692">
        <v>4.1719999999999997</v>
      </c>
    </row>
    <row r="1693" spans="1:3" x14ac:dyDescent="0.35">
      <c r="A1693">
        <v>82.128</v>
      </c>
      <c r="B1693">
        <v>-7.8479999999999999</v>
      </c>
      <c r="C1693">
        <v>4.173</v>
      </c>
    </row>
    <row r="1694" spans="1:3" x14ac:dyDescent="0.35">
      <c r="A1694">
        <v>82.176000000000002</v>
      </c>
      <c r="B1694">
        <v>-7.55</v>
      </c>
      <c r="C1694">
        <v>4.173</v>
      </c>
    </row>
    <row r="1695" spans="1:3" x14ac:dyDescent="0.35">
      <c r="A1695">
        <v>82.224000000000004</v>
      </c>
      <c r="B1695">
        <v>-8.032</v>
      </c>
      <c r="C1695">
        <v>4.173</v>
      </c>
    </row>
    <row r="1696" spans="1:3" x14ac:dyDescent="0.35">
      <c r="A1696">
        <v>82.272000000000006</v>
      </c>
      <c r="B1696">
        <v>-8.5749999999999993</v>
      </c>
      <c r="C1696">
        <v>4.173</v>
      </c>
    </row>
    <row r="1697" spans="1:3" x14ac:dyDescent="0.35">
      <c r="A1697">
        <v>82.328999999999994</v>
      </c>
      <c r="B1697">
        <v>-8.4320000000000004</v>
      </c>
      <c r="C1697">
        <v>4.173</v>
      </c>
    </row>
    <row r="1698" spans="1:3" x14ac:dyDescent="0.35">
      <c r="A1698">
        <v>82.376999999999995</v>
      </c>
      <c r="B1698">
        <v>-8.093</v>
      </c>
      <c r="C1698">
        <v>4.173</v>
      </c>
    </row>
    <row r="1699" spans="1:3" x14ac:dyDescent="0.35">
      <c r="A1699">
        <v>82.424999999999997</v>
      </c>
      <c r="B1699">
        <v>-8.0370000000000008</v>
      </c>
      <c r="C1699">
        <v>4.173</v>
      </c>
    </row>
    <row r="1700" spans="1:3" x14ac:dyDescent="0.35">
      <c r="A1700">
        <v>82.474000000000004</v>
      </c>
      <c r="B1700">
        <v>-7.9889999999999999</v>
      </c>
      <c r="C1700">
        <v>4.173</v>
      </c>
    </row>
    <row r="1701" spans="1:3" x14ac:dyDescent="0.35">
      <c r="A1701">
        <v>82.522000000000006</v>
      </c>
      <c r="B1701">
        <v>-8.9760000000000009</v>
      </c>
      <c r="C1701">
        <v>4.173</v>
      </c>
    </row>
    <row r="1702" spans="1:3" x14ac:dyDescent="0.35">
      <c r="A1702">
        <v>82.569000000000003</v>
      </c>
      <c r="B1702">
        <v>-8.6669999999999998</v>
      </c>
      <c r="C1702">
        <v>4.173</v>
      </c>
    </row>
    <row r="1703" spans="1:3" x14ac:dyDescent="0.35">
      <c r="A1703">
        <v>82.617999999999995</v>
      </c>
      <c r="B1703">
        <v>-8.516</v>
      </c>
      <c r="C1703">
        <v>4.173</v>
      </c>
    </row>
    <row r="1704" spans="1:3" x14ac:dyDescent="0.35">
      <c r="A1704">
        <v>82.665000000000006</v>
      </c>
      <c r="B1704">
        <v>-8.4239999999999995</v>
      </c>
      <c r="C1704">
        <v>4.173</v>
      </c>
    </row>
    <row r="1705" spans="1:3" x14ac:dyDescent="0.35">
      <c r="A1705">
        <v>82.712999999999994</v>
      </c>
      <c r="B1705">
        <v>-8.5120000000000005</v>
      </c>
      <c r="C1705">
        <v>4.173</v>
      </c>
    </row>
    <row r="1706" spans="1:3" x14ac:dyDescent="0.35">
      <c r="A1706">
        <v>82.762</v>
      </c>
      <c r="B1706">
        <v>-8.5730000000000004</v>
      </c>
      <c r="C1706">
        <v>4.173</v>
      </c>
    </row>
    <row r="1707" spans="1:3" x14ac:dyDescent="0.35">
      <c r="A1707">
        <v>82.811000000000007</v>
      </c>
      <c r="B1707">
        <v>-8.4380000000000006</v>
      </c>
      <c r="C1707">
        <v>4.173</v>
      </c>
    </row>
    <row r="1708" spans="1:3" x14ac:dyDescent="0.35">
      <c r="A1708">
        <v>82.858000000000004</v>
      </c>
      <c r="B1708">
        <v>-8.24</v>
      </c>
      <c r="C1708">
        <v>4.173</v>
      </c>
    </row>
    <row r="1709" spans="1:3" x14ac:dyDescent="0.35">
      <c r="A1709">
        <v>82.905000000000001</v>
      </c>
      <c r="B1709">
        <v>-9.3659999999999997</v>
      </c>
      <c r="C1709">
        <v>4.173</v>
      </c>
    </row>
    <row r="1710" spans="1:3" x14ac:dyDescent="0.35">
      <c r="A1710">
        <v>82.953000000000003</v>
      </c>
      <c r="B1710">
        <v>-9.0030000000000001</v>
      </c>
      <c r="C1710">
        <v>4.173</v>
      </c>
    </row>
    <row r="1711" spans="1:3" x14ac:dyDescent="0.35">
      <c r="A1711">
        <v>83.001000000000005</v>
      </c>
      <c r="B1711">
        <v>-8.8729999999999993</v>
      </c>
      <c r="C1711">
        <v>4.1740000000000004</v>
      </c>
    </row>
    <row r="1712" spans="1:3" x14ac:dyDescent="0.35">
      <c r="A1712">
        <v>83.048000000000002</v>
      </c>
      <c r="B1712">
        <v>-8.5169999999999995</v>
      </c>
      <c r="C1712">
        <v>4.173</v>
      </c>
    </row>
    <row r="1713" spans="1:3" x14ac:dyDescent="0.35">
      <c r="A1713">
        <v>83.096000000000004</v>
      </c>
      <c r="B1713">
        <v>-8.09</v>
      </c>
      <c r="C1713">
        <v>4.173</v>
      </c>
    </row>
    <row r="1714" spans="1:3" x14ac:dyDescent="0.35">
      <c r="A1714">
        <v>83.144000000000005</v>
      </c>
      <c r="B1714">
        <v>-7.8970000000000002</v>
      </c>
      <c r="C1714">
        <v>4.173</v>
      </c>
    </row>
    <row r="1715" spans="1:3" x14ac:dyDescent="0.35">
      <c r="A1715">
        <v>83.191999999999993</v>
      </c>
      <c r="B1715">
        <v>-8.157</v>
      </c>
      <c r="C1715">
        <v>4.173</v>
      </c>
    </row>
    <row r="1716" spans="1:3" x14ac:dyDescent="0.35">
      <c r="A1716">
        <v>83.239000000000004</v>
      </c>
      <c r="B1716">
        <v>-9.7650000000000006</v>
      </c>
      <c r="C1716">
        <v>4.173</v>
      </c>
    </row>
    <row r="1717" spans="1:3" x14ac:dyDescent="0.35">
      <c r="A1717">
        <v>83.298000000000002</v>
      </c>
      <c r="B1717">
        <v>-9.2870000000000008</v>
      </c>
      <c r="C1717">
        <v>4.173</v>
      </c>
    </row>
    <row r="1718" spans="1:3" x14ac:dyDescent="0.35">
      <c r="A1718">
        <v>83.346000000000004</v>
      </c>
      <c r="B1718">
        <v>-9.5280000000000005</v>
      </c>
      <c r="C1718">
        <v>4.1719999999999997</v>
      </c>
    </row>
    <row r="1719" spans="1:3" x14ac:dyDescent="0.35">
      <c r="A1719">
        <v>83.394000000000005</v>
      </c>
      <c r="B1719">
        <v>-9.843</v>
      </c>
      <c r="C1719">
        <v>4.1719999999999997</v>
      </c>
    </row>
    <row r="1720" spans="1:3" x14ac:dyDescent="0.35">
      <c r="A1720">
        <v>83.447999999999993</v>
      </c>
      <c r="B1720">
        <v>-9.7750000000000004</v>
      </c>
      <c r="C1720">
        <v>4.173</v>
      </c>
    </row>
    <row r="1721" spans="1:3" x14ac:dyDescent="0.35">
      <c r="A1721">
        <v>83.495999999999995</v>
      </c>
      <c r="B1721">
        <v>-9.9789999999999992</v>
      </c>
      <c r="C1721">
        <v>4.173</v>
      </c>
    </row>
    <row r="1722" spans="1:3" x14ac:dyDescent="0.35">
      <c r="A1722">
        <v>83.543999999999997</v>
      </c>
      <c r="B1722">
        <v>-10.022</v>
      </c>
      <c r="C1722">
        <v>4.1740000000000004</v>
      </c>
    </row>
    <row r="1723" spans="1:3" x14ac:dyDescent="0.35">
      <c r="A1723">
        <v>83.606999999999999</v>
      </c>
      <c r="B1723">
        <v>-8.9130000000000003</v>
      </c>
      <c r="C1723">
        <v>4.173</v>
      </c>
    </row>
    <row r="1724" spans="1:3" x14ac:dyDescent="0.35">
      <c r="A1724">
        <v>83.655000000000001</v>
      </c>
      <c r="B1724">
        <v>-8.4239999999999995</v>
      </c>
      <c r="C1724">
        <v>4.173</v>
      </c>
    </row>
    <row r="1725" spans="1:3" x14ac:dyDescent="0.35">
      <c r="A1725">
        <v>83.703000000000003</v>
      </c>
      <c r="B1725">
        <v>-8.5120000000000005</v>
      </c>
      <c r="C1725">
        <v>4.173</v>
      </c>
    </row>
    <row r="1726" spans="1:3" x14ac:dyDescent="0.35">
      <c r="A1726">
        <v>83.751000000000005</v>
      </c>
      <c r="B1726">
        <v>-8.5730000000000004</v>
      </c>
      <c r="C1726">
        <v>4.173</v>
      </c>
    </row>
    <row r="1727" spans="1:3" x14ac:dyDescent="0.35">
      <c r="A1727">
        <v>83.805000000000007</v>
      </c>
      <c r="B1727">
        <v>-8.4380000000000006</v>
      </c>
      <c r="C1727">
        <v>4.173</v>
      </c>
    </row>
    <row r="1728" spans="1:3" x14ac:dyDescent="0.35">
      <c r="A1728">
        <v>83.858999999999995</v>
      </c>
      <c r="B1728">
        <v>-8.24</v>
      </c>
      <c r="C1728">
        <v>4.173</v>
      </c>
    </row>
    <row r="1729" spans="1:3" x14ac:dyDescent="0.35">
      <c r="A1729">
        <v>83.906999999999996</v>
      </c>
      <c r="B1729">
        <v>-9.3659999999999997</v>
      </c>
      <c r="C1729">
        <v>4.173</v>
      </c>
    </row>
    <row r="1730" spans="1:3" x14ac:dyDescent="0.35">
      <c r="A1730">
        <v>83.954999999999998</v>
      </c>
      <c r="B1730">
        <v>-9.0030000000000001</v>
      </c>
      <c r="C1730">
        <v>4.173</v>
      </c>
    </row>
    <row r="1731" spans="1:3" x14ac:dyDescent="0.35">
      <c r="A1731">
        <v>84.003</v>
      </c>
      <c r="B1731">
        <v>-8.8729999999999993</v>
      </c>
      <c r="C1731">
        <v>4.1740000000000004</v>
      </c>
    </row>
    <row r="1732" spans="1:3" x14ac:dyDescent="0.35">
      <c r="A1732">
        <v>84.05</v>
      </c>
      <c r="B1732">
        <v>-8.5169999999999995</v>
      </c>
      <c r="C1732">
        <v>4.173</v>
      </c>
    </row>
    <row r="1733" spans="1:3" x14ac:dyDescent="0.35">
      <c r="A1733">
        <v>84.097999999999999</v>
      </c>
      <c r="B1733">
        <v>-8.09</v>
      </c>
      <c r="C1733">
        <v>4.173</v>
      </c>
    </row>
    <row r="1734" spans="1:3" x14ac:dyDescent="0.35">
      <c r="A1734">
        <v>84.144999999999996</v>
      </c>
      <c r="B1734">
        <v>-7.8970000000000002</v>
      </c>
      <c r="C1734">
        <v>4.173</v>
      </c>
    </row>
    <row r="1735" spans="1:3" x14ac:dyDescent="0.35">
      <c r="A1735">
        <v>84.194000000000003</v>
      </c>
      <c r="B1735">
        <v>-8.157</v>
      </c>
      <c r="C1735">
        <v>4.173</v>
      </c>
    </row>
    <row r="1736" spans="1:3" x14ac:dyDescent="0.35">
      <c r="A1736">
        <v>84.245999999999995</v>
      </c>
      <c r="B1736">
        <v>-9.7650000000000006</v>
      </c>
      <c r="C1736">
        <v>4.173</v>
      </c>
    </row>
    <row r="1737" spans="1:3" x14ac:dyDescent="0.35">
      <c r="A1737">
        <v>84.302000000000007</v>
      </c>
      <c r="B1737">
        <v>-9.2870000000000008</v>
      </c>
      <c r="C1737">
        <v>4.173</v>
      </c>
    </row>
    <row r="1738" spans="1:3" x14ac:dyDescent="0.35">
      <c r="A1738">
        <v>84.35</v>
      </c>
      <c r="B1738">
        <v>-9.5280000000000005</v>
      </c>
      <c r="C1738">
        <v>4.1719999999999997</v>
      </c>
    </row>
    <row r="1739" spans="1:3" x14ac:dyDescent="0.35">
      <c r="A1739">
        <v>84.397999999999996</v>
      </c>
      <c r="B1739">
        <v>-9.843</v>
      </c>
      <c r="C1739">
        <v>4.1719999999999997</v>
      </c>
    </row>
    <row r="1740" spans="1:3" x14ac:dyDescent="0.35">
      <c r="A1740">
        <v>84.444999999999993</v>
      </c>
      <c r="B1740">
        <v>-9.7750000000000004</v>
      </c>
      <c r="C1740">
        <v>4.173</v>
      </c>
    </row>
    <row r="1741" spans="1:3" x14ac:dyDescent="0.35">
      <c r="A1741">
        <v>84.494</v>
      </c>
      <c r="B1741">
        <v>-9.9789999999999992</v>
      </c>
      <c r="C1741">
        <v>4.173</v>
      </c>
    </row>
    <row r="1742" spans="1:3" x14ac:dyDescent="0.35">
      <c r="A1742">
        <v>84.542000000000002</v>
      </c>
      <c r="B1742">
        <v>-10.196999999999999</v>
      </c>
      <c r="C1742">
        <v>4.1740000000000004</v>
      </c>
    </row>
    <row r="1743" spans="1:3" x14ac:dyDescent="0.35">
      <c r="A1743">
        <v>84.59</v>
      </c>
      <c r="B1743">
        <v>-9.9830000000000005</v>
      </c>
      <c r="C1743">
        <v>4.173</v>
      </c>
    </row>
    <row r="1744" spans="1:3" x14ac:dyDescent="0.35">
      <c r="A1744">
        <v>84.646000000000001</v>
      </c>
      <c r="B1744">
        <v>-10.172000000000001</v>
      </c>
      <c r="C1744">
        <v>4.173</v>
      </c>
    </row>
    <row r="1745" spans="1:3" x14ac:dyDescent="0.35">
      <c r="A1745">
        <v>84.694000000000003</v>
      </c>
      <c r="B1745">
        <v>-10.686999999999999</v>
      </c>
      <c r="C1745">
        <v>4.173</v>
      </c>
    </row>
    <row r="1746" spans="1:3" x14ac:dyDescent="0.35">
      <c r="A1746">
        <v>84.742999999999995</v>
      </c>
      <c r="B1746">
        <v>-11.093999999999999</v>
      </c>
      <c r="C1746">
        <v>4.173</v>
      </c>
    </row>
    <row r="1747" spans="1:3" x14ac:dyDescent="0.35">
      <c r="A1747">
        <v>84.792000000000002</v>
      </c>
      <c r="B1747">
        <v>-11.000999999999999</v>
      </c>
      <c r="C1747">
        <v>4.173</v>
      </c>
    </row>
    <row r="1748" spans="1:3" x14ac:dyDescent="0.35">
      <c r="A1748">
        <v>84.84</v>
      </c>
      <c r="B1748">
        <v>-11.351000000000001</v>
      </c>
      <c r="C1748">
        <v>4.1749999999999998</v>
      </c>
    </row>
    <row r="1749" spans="1:3" x14ac:dyDescent="0.35">
      <c r="A1749">
        <v>84.887</v>
      </c>
      <c r="B1749">
        <v>-11.664</v>
      </c>
      <c r="C1749">
        <v>4.1710000000000003</v>
      </c>
    </row>
    <row r="1750" spans="1:3" x14ac:dyDescent="0.35">
      <c r="A1750">
        <v>84.936000000000007</v>
      </c>
      <c r="B1750">
        <v>-11.804</v>
      </c>
      <c r="C1750">
        <v>4.173</v>
      </c>
    </row>
    <row r="1751" spans="1:3" x14ac:dyDescent="0.35">
      <c r="A1751">
        <v>84.983999999999995</v>
      </c>
      <c r="B1751">
        <v>-11.965</v>
      </c>
      <c r="C1751">
        <v>4.173</v>
      </c>
    </row>
    <row r="1752" spans="1:3" x14ac:dyDescent="0.35">
      <c r="A1752">
        <v>85.031999999999996</v>
      </c>
      <c r="B1752">
        <v>-11.882999999999999</v>
      </c>
      <c r="C1752">
        <v>4.173</v>
      </c>
    </row>
    <row r="1753" spans="1:3" x14ac:dyDescent="0.35">
      <c r="A1753">
        <v>85.078999999999994</v>
      </c>
      <c r="B1753">
        <v>-11.319000000000001</v>
      </c>
      <c r="C1753">
        <v>4.173</v>
      </c>
    </row>
    <row r="1754" spans="1:3" x14ac:dyDescent="0.35">
      <c r="A1754">
        <v>85.126999999999995</v>
      </c>
      <c r="B1754">
        <v>-11.712</v>
      </c>
      <c r="C1754">
        <v>4.173</v>
      </c>
    </row>
    <row r="1755" spans="1:3" x14ac:dyDescent="0.35">
      <c r="A1755">
        <v>85.174999999999997</v>
      </c>
      <c r="B1755">
        <v>-12.686</v>
      </c>
      <c r="C1755">
        <v>4.173</v>
      </c>
    </row>
    <row r="1756" spans="1:3" x14ac:dyDescent="0.35">
      <c r="A1756">
        <v>85.236999999999995</v>
      </c>
      <c r="B1756">
        <v>-12.539</v>
      </c>
      <c r="C1756">
        <v>4.173</v>
      </c>
    </row>
    <row r="1757" spans="1:3" x14ac:dyDescent="0.35">
      <c r="A1757">
        <v>85.284000000000006</v>
      </c>
      <c r="B1757">
        <v>-12.416</v>
      </c>
      <c r="C1757">
        <v>4.1719999999999997</v>
      </c>
    </row>
    <row r="1758" spans="1:3" x14ac:dyDescent="0.35">
      <c r="A1758">
        <v>85.332999999999998</v>
      </c>
      <c r="B1758">
        <v>-12.285</v>
      </c>
      <c r="C1758">
        <v>4.1740000000000004</v>
      </c>
    </row>
    <row r="1759" spans="1:3" x14ac:dyDescent="0.35">
      <c r="A1759">
        <v>85.381</v>
      </c>
      <c r="B1759">
        <v>-12.459</v>
      </c>
      <c r="C1759">
        <v>4.1710000000000003</v>
      </c>
    </row>
    <row r="1760" spans="1:3" x14ac:dyDescent="0.35">
      <c r="A1760">
        <v>85.429000000000002</v>
      </c>
      <c r="B1760">
        <v>-12.53</v>
      </c>
      <c r="C1760">
        <v>4.1740000000000004</v>
      </c>
    </row>
    <row r="1761" spans="1:3" x14ac:dyDescent="0.35">
      <c r="A1761">
        <v>85.477999999999994</v>
      </c>
      <c r="B1761">
        <v>-12.628</v>
      </c>
      <c r="C1761">
        <v>4.173</v>
      </c>
    </row>
    <row r="1762" spans="1:3" x14ac:dyDescent="0.35">
      <c r="A1762">
        <v>85.525999999999996</v>
      </c>
      <c r="B1762">
        <v>-11.935</v>
      </c>
      <c r="C1762">
        <v>4.173</v>
      </c>
    </row>
    <row r="1763" spans="1:3" x14ac:dyDescent="0.35">
      <c r="A1763">
        <v>85.573999999999998</v>
      </c>
      <c r="B1763">
        <v>-10.47</v>
      </c>
      <c r="C1763">
        <v>4.173</v>
      </c>
    </row>
    <row r="1764" spans="1:3" x14ac:dyDescent="0.35">
      <c r="A1764">
        <v>85.620999999999995</v>
      </c>
      <c r="B1764">
        <v>-10.172000000000001</v>
      </c>
      <c r="C1764">
        <v>4.173</v>
      </c>
    </row>
    <row r="1765" spans="1:3" x14ac:dyDescent="0.35">
      <c r="A1765">
        <v>85.683000000000007</v>
      </c>
      <c r="B1765">
        <v>-10.686999999999999</v>
      </c>
      <c r="C1765">
        <v>4.173</v>
      </c>
    </row>
    <row r="1766" spans="1:3" x14ac:dyDescent="0.35">
      <c r="A1766">
        <v>85.73</v>
      </c>
      <c r="B1766">
        <v>-11.093999999999999</v>
      </c>
      <c r="C1766">
        <v>4.173</v>
      </c>
    </row>
    <row r="1767" spans="1:3" x14ac:dyDescent="0.35">
      <c r="A1767">
        <v>85.778000000000006</v>
      </c>
      <c r="B1767">
        <v>-11.000999999999999</v>
      </c>
      <c r="C1767">
        <v>4.173</v>
      </c>
    </row>
    <row r="1768" spans="1:3" x14ac:dyDescent="0.35">
      <c r="A1768">
        <v>85.826999999999998</v>
      </c>
      <c r="B1768">
        <v>-11.351000000000001</v>
      </c>
      <c r="C1768">
        <v>4.1749999999999998</v>
      </c>
    </row>
    <row r="1769" spans="1:3" x14ac:dyDescent="0.35">
      <c r="A1769">
        <v>85.881</v>
      </c>
      <c r="B1769">
        <v>-11.664</v>
      </c>
      <c r="C1769">
        <v>4.1710000000000003</v>
      </c>
    </row>
    <row r="1770" spans="1:3" x14ac:dyDescent="0.35">
      <c r="A1770">
        <v>85.929000000000002</v>
      </c>
      <c r="B1770">
        <v>-11.804</v>
      </c>
      <c r="C1770">
        <v>4.173</v>
      </c>
    </row>
    <row r="1771" spans="1:3" x14ac:dyDescent="0.35">
      <c r="A1771">
        <v>85.977000000000004</v>
      </c>
      <c r="B1771">
        <v>-11.965</v>
      </c>
      <c r="C1771">
        <v>4.173</v>
      </c>
    </row>
    <row r="1772" spans="1:3" x14ac:dyDescent="0.35">
      <c r="A1772">
        <v>86.025000000000006</v>
      </c>
      <c r="B1772">
        <v>-11.882999999999999</v>
      </c>
      <c r="C1772">
        <v>4.173</v>
      </c>
    </row>
    <row r="1773" spans="1:3" x14ac:dyDescent="0.35">
      <c r="A1773">
        <v>86.072999999999993</v>
      </c>
      <c r="B1773">
        <v>-11.319000000000001</v>
      </c>
      <c r="C1773">
        <v>4.173</v>
      </c>
    </row>
    <row r="1774" spans="1:3" x14ac:dyDescent="0.35">
      <c r="A1774">
        <v>86.120999999999995</v>
      </c>
      <c r="B1774">
        <v>-11.712</v>
      </c>
      <c r="C1774">
        <v>4.173</v>
      </c>
    </row>
    <row r="1775" spans="1:3" x14ac:dyDescent="0.35">
      <c r="A1775">
        <v>86.168999999999997</v>
      </c>
      <c r="B1775">
        <v>-12.686</v>
      </c>
      <c r="C1775">
        <v>4.173</v>
      </c>
    </row>
    <row r="1776" spans="1:3" x14ac:dyDescent="0.35">
      <c r="A1776">
        <v>86.215999999999994</v>
      </c>
      <c r="B1776">
        <v>-12.539</v>
      </c>
      <c r="C1776">
        <v>4.173</v>
      </c>
    </row>
    <row r="1777" spans="1:3" x14ac:dyDescent="0.35">
      <c r="A1777">
        <v>86.277000000000001</v>
      </c>
      <c r="B1777">
        <v>-12.416</v>
      </c>
      <c r="C1777">
        <v>4.1719999999999997</v>
      </c>
    </row>
    <row r="1778" spans="1:3" x14ac:dyDescent="0.35">
      <c r="A1778">
        <v>86.325999999999993</v>
      </c>
      <c r="B1778">
        <v>-12.285</v>
      </c>
      <c r="C1778">
        <v>4.1740000000000004</v>
      </c>
    </row>
    <row r="1779" spans="1:3" x14ac:dyDescent="0.35">
      <c r="A1779">
        <v>86.373999999999995</v>
      </c>
      <c r="B1779">
        <v>-12.459</v>
      </c>
      <c r="C1779">
        <v>4.1710000000000003</v>
      </c>
    </row>
    <row r="1780" spans="1:3" x14ac:dyDescent="0.35">
      <c r="A1780">
        <v>86.421999999999997</v>
      </c>
      <c r="B1780">
        <v>-12.53</v>
      </c>
      <c r="C1780">
        <v>4.1740000000000004</v>
      </c>
    </row>
    <row r="1781" spans="1:3" x14ac:dyDescent="0.35">
      <c r="A1781">
        <v>86.474999999999994</v>
      </c>
      <c r="B1781">
        <v>-12.628</v>
      </c>
      <c r="C1781">
        <v>4.173</v>
      </c>
    </row>
    <row r="1782" spans="1:3" x14ac:dyDescent="0.35">
      <c r="A1782">
        <v>86.522999999999996</v>
      </c>
      <c r="B1782">
        <v>-12.848000000000001</v>
      </c>
      <c r="C1782">
        <v>4.173</v>
      </c>
    </row>
    <row r="1783" spans="1:3" x14ac:dyDescent="0.35">
      <c r="A1783">
        <v>86.570999999999998</v>
      </c>
      <c r="B1783">
        <v>-12.954000000000001</v>
      </c>
      <c r="C1783">
        <v>4.173</v>
      </c>
    </row>
    <row r="1784" spans="1:3" x14ac:dyDescent="0.35">
      <c r="A1784">
        <v>86.619</v>
      </c>
      <c r="B1784">
        <v>-13.186</v>
      </c>
      <c r="C1784">
        <v>4.173</v>
      </c>
    </row>
    <row r="1785" spans="1:3" x14ac:dyDescent="0.35">
      <c r="A1785">
        <v>86.667000000000002</v>
      </c>
      <c r="B1785">
        <v>-13.16</v>
      </c>
      <c r="C1785">
        <v>4.173</v>
      </c>
    </row>
    <row r="1786" spans="1:3" x14ac:dyDescent="0.35">
      <c r="A1786">
        <v>86.713999999999999</v>
      </c>
      <c r="B1786">
        <v>-13.406000000000001</v>
      </c>
      <c r="C1786">
        <v>4.173</v>
      </c>
    </row>
    <row r="1787" spans="1:3" x14ac:dyDescent="0.35">
      <c r="A1787">
        <v>86.763000000000005</v>
      </c>
      <c r="B1787">
        <v>-13.557</v>
      </c>
      <c r="C1787">
        <v>4.173</v>
      </c>
    </row>
    <row r="1788" spans="1:3" x14ac:dyDescent="0.35">
      <c r="A1788">
        <v>86.816999999999993</v>
      </c>
      <c r="B1788">
        <v>-13.51</v>
      </c>
      <c r="C1788">
        <v>4.1740000000000004</v>
      </c>
    </row>
    <row r="1789" spans="1:3" x14ac:dyDescent="0.35">
      <c r="A1789">
        <v>86.864999999999995</v>
      </c>
      <c r="B1789">
        <v>-13.769</v>
      </c>
      <c r="C1789">
        <v>4.1710000000000003</v>
      </c>
    </row>
    <row r="1790" spans="1:3" x14ac:dyDescent="0.35">
      <c r="A1790">
        <v>86.912000000000006</v>
      </c>
      <c r="B1790">
        <v>-13.97</v>
      </c>
      <c r="C1790">
        <v>4.1740000000000004</v>
      </c>
    </row>
    <row r="1791" spans="1:3" x14ac:dyDescent="0.35">
      <c r="A1791">
        <v>86.960999999999999</v>
      </c>
      <c r="B1791">
        <v>-13.997</v>
      </c>
      <c r="C1791">
        <v>4.1740000000000004</v>
      </c>
    </row>
    <row r="1792" spans="1:3" x14ac:dyDescent="0.35">
      <c r="A1792">
        <v>87.009</v>
      </c>
      <c r="B1792">
        <v>-13.927</v>
      </c>
      <c r="C1792">
        <v>4.173</v>
      </c>
    </row>
    <row r="1793" spans="1:3" x14ac:dyDescent="0.35">
      <c r="A1793">
        <v>87.064999999999998</v>
      </c>
      <c r="B1793">
        <v>-14.196</v>
      </c>
      <c r="C1793">
        <v>4.173</v>
      </c>
    </row>
    <row r="1794" spans="1:3" x14ac:dyDescent="0.35">
      <c r="A1794">
        <v>87.113</v>
      </c>
      <c r="B1794">
        <v>-14.289</v>
      </c>
      <c r="C1794">
        <v>4.173</v>
      </c>
    </row>
    <row r="1795" spans="1:3" x14ac:dyDescent="0.35">
      <c r="A1795">
        <v>87.161000000000001</v>
      </c>
      <c r="B1795">
        <v>-14.627000000000001</v>
      </c>
      <c r="C1795">
        <v>4.173</v>
      </c>
    </row>
    <row r="1796" spans="1:3" x14ac:dyDescent="0.35">
      <c r="A1796">
        <v>87.209000000000003</v>
      </c>
      <c r="B1796">
        <v>-14.75</v>
      </c>
      <c r="C1796">
        <v>4.173</v>
      </c>
    </row>
    <row r="1797" spans="1:3" x14ac:dyDescent="0.35">
      <c r="A1797">
        <v>87.257000000000005</v>
      </c>
      <c r="B1797">
        <v>-14.821999999999999</v>
      </c>
      <c r="C1797">
        <v>4.1719999999999997</v>
      </c>
    </row>
    <row r="1798" spans="1:3" x14ac:dyDescent="0.35">
      <c r="A1798">
        <v>87.305000000000007</v>
      </c>
      <c r="B1798">
        <v>-15.028</v>
      </c>
      <c r="C1798">
        <v>4.1749999999999998</v>
      </c>
    </row>
    <row r="1799" spans="1:3" x14ac:dyDescent="0.35">
      <c r="A1799">
        <v>87.353999999999999</v>
      </c>
      <c r="B1799">
        <v>-15.241</v>
      </c>
      <c r="C1799">
        <v>4.1719999999999997</v>
      </c>
    </row>
    <row r="1800" spans="1:3" x14ac:dyDescent="0.35">
      <c r="A1800">
        <v>87.402000000000001</v>
      </c>
      <c r="B1800">
        <v>-15.763999999999999</v>
      </c>
      <c r="C1800">
        <v>4.1719999999999997</v>
      </c>
    </row>
    <row r="1801" spans="1:3" x14ac:dyDescent="0.35">
      <c r="A1801">
        <v>87.45</v>
      </c>
      <c r="B1801">
        <v>-16.036000000000001</v>
      </c>
      <c r="C1801">
        <v>4.173</v>
      </c>
    </row>
    <row r="1802" spans="1:3" x14ac:dyDescent="0.35">
      <c r="A1802">
        <v>87.498000000000005</v>
      </c>
      <c r="B1802">
        <v>-14.436999999999999</v>
      </c>
      <c r="C1802">
        <v>4.173</v>
      </c>
    </row>
    <row r="1803" spans="1:3" x14ac:dyDescent="0.35">
      <c r="A1803">
        <v>87.546000000000006</v>
      </c>
      <c r="B1803">
        <v>-12.954000000000001</v>
      </c>
      <c r="C1803">
        <v>4.173</v>
      </c>
    </row>
    <row r="1804" spans="1:3" x14ac:dyDescent="0.35">
      <c r="A1804">
        <v>87.593999999999994</v>
      </c>
      <c r="B1804">
        <v>-13.186</v>
      </c>
      <c r="C1804">
        <v>4.173</v>
      </c>
    </row>
    <row r="1805" spans="1:3" x14ac:dyDescent="0.35">
      <c r="A1805">
        <v>87.641999999999996</v>
      </c>
      <c r="B1805">
        <v>-13.16</v>
      </c>
      <c r="C1805">
        <v>4.173</v>
      </c>
    </row>
    <row r="1806" spans="1:3" x14ac:dyDescent="0.35">
      <c r="A1806">
        <v>87.69</v>
      </c>
      <c r="B1806">
        <v>-13.406000000000001</v>
      </c>
      <c r="C1806">
        <v>4.173</v>
      </c>
    </row>
    <row r="1807" spans="1:3" x14ac:dyDescent="0.35">
      <c r="A1807">
        <v>87.738</v>
      </c>
      <c r="B1807">
        <v>-13.557</v>
      </c>
      <c r="C1807">
        <v>4.173</v>
      </c>
    </row>
    <row r="1808" spans="1:3" x14ac:dyDescent="0.35">
      <c r="A1808">
        <v>87.786000000000001</v>
      </c>
      <c r="B1808">
        <v>-13.51</v>
      </c>
      <c r="C1808">
        <v>4.1740000000000004</v>
      </c>
    </row>
    <row r="1809" spans="1:3" x14ac:dyDescent="0.35">
      <c r="A1809">
        <v>87.834000000000003</v>
      </c>
      <c r="B1809">
        <v>-13.769</v>
      </c>
      <c r="C1809">
        <v>4.1710000000000003</v>
      </c>
    </row>
    <row r="1810" spans="1:3" x14ac:dyDescent="0.35">
      <c r="A1810">
        <v>87.882000000000005</v>
      </c>
      <c r="B1810">
        <v>-13.97</v>
      </c>
      <c r="C1810">
        <v>4.1740000000000004</v>
      </c>
    </row>
    <row r="1811" spans="1:3" x14ac:dyDescent="0.35">
      <c r="A1811">
        <v>87.936999999999998</v>
      </c>
      <c r="B1811">
        <v>-13.997</v>
      </c>
      <c r="C1811">
        <v>4.1740000000000004</v>
      </c>
    </row>
    <row r="1812" spans="1:3" x14ac:dyDescent="0.35">
      <c r="A1812">
        <v>87.994</v>
      </c>
      <c r="B1812">
        <v>-13.927</v>
      </c>
      <c r="C1812">
        <v>4.173</v>
      </c>
    </row>
    <row r="1813" spans="1:3" x14ac:dyDescent="0.35">
      <c r="A1813">
        <v>88.043000000000006</v>
      </c>
      <c r="B1813">
        <v>-14.196</v>
      </c>
      <c r="C1813">
        <v>4.173</v>
      </c>
    </row>
    <row r="1814" spans="1:3" x14ac:dyDescent="0.35">
      <c r="A1814">
        <v>88.090999999999994</v>
      </c>
      <c r="B1814">
        <v>-14.289</v>
      </c>
      <c r="C1814">
        <v>4.173</v>
      </c>
    </row>
    <row r="1815" spans="1:3" x14ac:dyDescent="0.35">
      <c r="A1815">
        <v>88.138999999999996</v>
      </c>
      <c r="B1815">
        <v>-14.627000000000001</v>
      </c>
      <c r="C1815">
        <v>4.173</v>
      </c>
    </row>
    <row r="1816" spans="1:3" x14ac:dyDescent="0.35">
      <c r="A1816">
        <v>88.186999999999998</v>
      </c>
      <c r="B1816">
        <v>-14.75</v>
      </c>
      <c r="C1816">
        <v>4.173</v>
      </c>
    </row>
    <row r="1817" spans="1:3" x14ac:dyDescent="0.35">
      <c r="A1817">
        <v>88.241</v>
      </c>
      <c r="B1817">
        <v>-14.821999999999999</v>
      </c>
      <c r="C1817">
        <v>4.1719999999999997</v>
      </c>
    </row>
    <row r="1818" spans="1:3" x14ac:dyDescent="0.35">
      <c r="A1818">
        <v>88.293999999999997</v>
      </c>
      <c r="B1818">
        <v>-15.028</v>
      </c>
      <c r="C1818">
        <v>4.1749999999999998</v>
      </c>
    </row>
    <row r="1819" spans="1:3" x14ac:dyDescent="0.35">
      <c r="A1819">
        <v>88.343000000000004</v>
      </c>
      <c r="B1819">
        <v>-15.241</v>
      </c>
      <c r="C1819">
        <v>4.1719999999999997</v>
      </c>
    </row>
    <row r="1820" spans="1:3" x14ac:dyDescent="0.35">
      <c r="A1820">
        <v>88.391999999999996</v>
      </c>
      <c r="B1820">
        <v>-15.763999999999999</v>
      </c>
      <c r="C1820">
        <v>4.1719999999999997</v>
      </c>
    </row>
    <row r="1821" spans="1:3" x14ac:dyDescent="0.35">
      <c r="A1821">
        <v>88.44</v>
      </c>
      <c r="B1821">
        <v>-16.344999999999999</v>
      </c>
      <c r="C1821">
        <v>4.173</v>
      </c>
    </row>
    <row r="1822" spans="1:3" x14ac:dyDescent="0.35">
      <c r="A1822">
        <v>88.488</v>
      </c>
      <c r="B1822">
        <v>-16.605</v>
      </c>
      <c r="C1822">
        <v>4.173</v>
      </c>
    </row>
    <row r="1823" spans="1:3" x14ac:dyDescent="0.35">
      <c r="A1823">
        <v>88.536000000000001</v>
      </c>
      <c r="B1823">
        <v>-15.896000000000001</v>
      </c>
      <c r="C1823">
        <v>4.173</v>
      </c>
    </row>
    <row r="1824" spans="1:3" x14ac:dyDescent="0.35">
      <c r="A1824">
        <v>88.593000000000004</v>
      </c>
      <c r="B1824">
        <v>-15.477</v>
      </c>
      <c r="C1824">
        <v>4.173</v>
      </c>
    </row>
    <row r="1825" spans="1:3" x14ac:dyDescent="0.35">
      <c r="A1825">
        <v>88.641000000000005</v>
      </c>
      <c r="B1825">
        <v>-15.198</v>
      </c>
      <c r="C1825">
        <v>4.173</v>
      </c>
    </row>
    <row r="1826" spans="1:3" x14ac:dyDescent="0.35">
      <c r="A1826">
        <v>88.688999999999993</v>
      </c>
      <c r="B1826">
        <v>-15.238</v>
      </c>
      <c r="C1826">
        <v>4.173</v>
      </c>
    </row>
    <row r="1827" spans="1:3" x14ac:dyDescent="0.35">
      <c r="A1827">
        <v>88.741</v>
      </c>
      <c r="B1827">
        <v>-15.459</v>
      </c>
      <c r="C1827">
        <v>4.173</v>
      </c>
    </row>
    <row r="1828" spans="1:3" x14ac:dyDescent="0.35">
      <c r="A1828">
        <v>88.789000000000001</v>
      </c>
      <c r="B1828">
        <v>-15.693</v>
      </c>
      <c r="C1828">
        <v>4.1719999999999997</v>
      </c>
    </row>
    <row r="1829" spans="1:3" x14ac:dyDescent="0.35">
      <c r="A1829">
        <v>88.837000000000003</v>
      </c>
      <c r="B1829">
        <v>-15.722</v>
      </c>
      <c r="C1829">
        <v>4.1710000000000003</v>
      </c>
    </row>
    <row r="1830" spans="1:3" x14ac:dyDescent="0.35">
      <c r="A1830">
        <v>88.885000000000005</v>
      </c>
      <c r="B1830">
        <v>-15.637</v>
      </c>
      <c r="C1830">
        <v>4.1749999999999998</v>
      </c>
    </row>
    <row r="1831" spans="1:3" x14ac:dyDescent="0.35">
      <c r="A1831">
        <v>88.933000000000007</v>
      </c>
      <c r="B1831">
        <v>-15.864000000000001</v>
      </c>
      <c r="C1831">
        <v>4.1719999999999997</v>
      </c>
    </row>
    <row r="1832" spans="1:3" x14ac:dyDescent="0.35">
      <c r="A1832">
        <v>88.980999999999995</v>
      </c>
      <c r="B1832">
        <v>-15.733000000000001</v>
      </c>
      <c r="C1832">
        <v>4.173</v>
      </c>
    </row>
    <row r="1833" spans="1:3" x14ac:dyDescent="0.35">
      <c r="A1833">
        <v>89.028000000000006</v>
      </c>
      <c r="B1833">
        <v>-15.994999999999999</v>
      </c>
      <c r="C1833">
        <v>4.173</v>
      </c>
    </row>
    <row r="1834" spans="1:3" x14ac:dyDescent="0.35">
      <c r="A1834">
        <v>89.076999999999998</v>
      </c>
      <c r="B1834">
        <v>-16.308</v>
      </c>
      <c r="C1834">
        <v>4.173</v>
      </c>
    </row>
    <row r="1835" spans="1:3" x14ac:dyDescent="0.35">
      <c r="A1835">
        <v>89.125</v>
      </c>
      <c r="B1835">
        <v>-16.25</v>
      </c>
      <c r="C1835">
        <v>4.173</v>
      </c>
    </row>
    <row r="1836" spans="1:3" x14ac:dyDescent="0.35">
      <c r="A1836">
        <v>89.173000000000002</v>
      </c>
      <c r="B1836">
        <v>-16.602</v>
      </c>
      <c r="C1836">
        <v>4.173</v>
      </c>
    </row>
    <row r="1837" spans="1:3" x14ac:dyDescent="0.35">
      <c r="A1837">
        <v>89.221000000000004</v>
      </c>
      <c r="B1837">
        <v>-16.916</v>
      </c>
      <c r="C1837">
        <v>4.1740000000000004</v>
      </c>
    </row>
    <row r="1838" spans="1:3" x14ac:dyDescent="0.35">
      <c r="A1838">
        <v>89.269000000000005</v>
      </c>
      <c r="B1838">
        <v>-16.827999999999999</v>
      </c>
      <c r="C1838">
        <v>4.1749999999999998</v>
      </c>
    </row>
    <row r="1839" spans="1:3" x14ac:dyDescent="0.35">
      <c r="A1839">
        <v>89.316999999999993</v>
      </c>
      <c r="B1839">
        <v>-16.856999999999999</v>
      </c>
      <c r="C1839">
        <v>4.1740000000000004</v>
      </c>
    </row>
    <row r="1840" spans="1:3" x14ac:dyDescent="0.35">
      <c r="A1840">
        <v>89.364999999999995</v>
      </c>
      <c r="B1840">
        <v>-17.198</v>
      </c>
      <c r="C1840">
        <v>4.1740000000000004</v>
      </c>
    </row>
    <row r="1841" spans="1:3" x14ac:dyDescent="0.35">
      <c r="A1841">
        <v>89.415999999999997</v>
      </c>
      <c r="B1841">
        <v>-17.058</v>
      </c>
      <c r="C1841">
        <v>4.1719999999999997</v>
      </c>
    </row>
    <row r="1842" spans="1:3" x14ac:dyDescent="0.35">
      <c r="A1842">
        <v>89.463999999999999</v>
      </c>
      <c r="B1842">
        <v>-16.696999999999999</v>
      </c>
      <c r="C1842">
        <v>4.173</v>
      </c>
    </row>
    <row r="1843" spans="1:3" x14ac:dyDescent="0.35">
      <c r="A1843">
        <v>89.510999999999996</v>
      </c>
      <c r="B1843">
        <v>-15.896000000000001</v>
      </c>
      <c r="C1843">
        <v>4.173</v>
      </c>
    </row>
    <row r="1844" spans="1:3" x14ac:dyDescent="0.35">
      <c r="A1844">
        <v>89.56</v>
      </c>
      <c r="B1844">
        <v>-15.477</v>
      </c>
      <c r="C1844">
        <v>4.173</v>
      </c>
    </row>
    <row r="1845" spans="1:3" x14ac:dyDescent="0.35">
      <c r="A1845">
        <v>89.608000000000004</v>
      </c>
      <c r="B1845">
        <v>-15.198</v>
      </c>
      <c r="C1845">
        <v>4.173</v>
      </c>
    </row>
    <row r="1846" spans="1:3" x14ac:dyDescent="0.35">
      <c r="A1846">
        <v>89.656000000000006</v>
      </c>
      <c r="B1846">
        <v>-15.238</v>
      </c>
      <c r="C1846">
        <v>4.173</v>
      </c>
    </row>
    <row r="1847" spans="1:3" x14ac:dyDescent="0.35">
      <c r="A1847">
        <v>89.703999999999994</v>
      </c>
      <c r="B1847">
        <v>-15.459</v>
      </c>
      <c r="C1847">
        <v>4.173</v>
      </c>
    </row>
    <row r="1848" spans="1:3" x14ac:dyDescent="0.35">
      <c r="A1848">
        <v>89.751999999999995</v>
      </c>
      <c r="B1848">
        <v>-15.693</v>
      </c>
      <c r="C1848">
        <v>4.1719999999999997</v>
      </c>
    </row>
    <row r="1849" spans="1:3" x14ac:dyDescent="0.35">
      <c r="A1849">
        <v>89.8</v>
      </c>
      <c r="B1849">
        <v>-15.722</v>
      </c>
      <c r="C1849">
        <v>4.1710000000000003</v>
      </c>
    </row>
    <row r="1850" spans="1:3" x14ac:dyDescent="0.35">
      <c r="A1850">
        <v>89.847999999999999</v>
      </c>
      <c r="B1850">
        <v>-15.637</v>
      </c>
      <c r="C1850">
        <v>4.1749999999999998</v>
      </c>
    </row>
    <row r="1851" spans="1:3" x14ac:dyDescent="0.35">
      <c r="A1851">
        <v>89.897000000000006</v>
      </c>
      <c r="B1851">
        <v>-15.864000000000001</v>
      </c>
      <c r="C1851">
        <v>4.1719999999999997</v>
      </c>
    </row>
    <row r="1852" spans="1:3" x14ac:dyDescent="0.35">
      <c r="A1852">
        <v>89.945999999999998</v>
      </c>
      <c r="B1852">
        <v>-15.733000000000001</v>
      </c>
      <c r="C1852">
        <v>4.173</v>
      </c>
    </row>
    <row r="1853" spans="1:3" x14ac:dyDescent="0.35">
      <c r="A1853">
        <v>89.992999999999995</v>
      </c>
      <c r="B1853">
        <v>-15.994999999999999</v>
      </c>
      <c r="C1853">
        <v>4.173</v>
      </c>
    </row>
    <row r="1854" spans="1:3" x14ac:dyDescent="0.35">
      <c r="A1854">
        <v>90.042000000000002</v>
      </c>
      <c r="B1854">
        <v>-16.308</v>
      </c>
      <c r="C1854">
        <v>4.173</v>
      </c>
    </row>
    <row r="1855" spans="1:3" x14ac:dyDescent="0.35">
      <c r="A1855">
        <v>90.09</v>
      </c>
      <c r="B1855">
        <v>-16.25</v>
      </c>
      <c r="C1855">
        <v>4.173</v>
      </c>
    </row>
    <row r="1856" spans="1:3" x14ac:dyDescent="0.35">
      <c r="A1856">
        <v>90.138000000000005</v>
      </c>
      <c r="B1856">
        <v>-16.602</v>
      </c>
      <c r="C1856">
        <v>4.173</v>
      </c>
    </row>
    <row r="1857" spans="1:3" x14ac:dyDescent="0.35">
      <c r="A1857">
        <v>90.194999999999993</v>
      </c>
      <c r="B1857">
        <v>-16.916</v>
      </c>
      <c r="C1857">
        <v>4.1740000000000004</v>
      </c>
    </row>
    <row r="1858" spans="1:3" x14ac:dyDescent="0.35">
      <c r="A1858">
        <v>90.242999999999995</v>
      </c>
      <c r="B1858">
        <v>-16.827999999999999</v>
      </c>
      <c r="C1858">
        <v>4.1749999999999998</v>
      </c>
    </row>
    <row r="1859" spans="1:3" x14ac:dyDescent="0.35">
      <c r="A1859">
        <v>90.290999999999997</v>
      </c>
      <c r="B1859">
        <v>-16.856999999999999</v>
      </c>
      <c r="C1859">
        <v>4.1740000000000004</v>
      </c>
    </row>
    <row r="1860" spans="1:3" x14ac:dyDescent="0.35">
      <c r="A1860">
        <v>90.343000000000004</v>
      </c>
      <c r="B1860">
        <v>-17.198</v>
      </c>
      <c r="C1860">
        <v>4.1740000000000004</v>
      </c>
    </row>
    <row r="1861" spans="1:3" x14ac:dyDescent="0.35">
      <c r="A1861">
        <v>90.391000000000005</v>
      </c>
      <c r="B1861">
        <v>-17.509</v>
      </c>
      <c r="C1861">
        <v>4.1719999999999997</v>
      </c>
    </row>
    <row r="1862" spans="1:3" x14ac:dyDescent="0.35">
      <c r="A1862">
        <v>90.444999999999993</v>
      </c>
      <c r="B1862">
        <v>-17.582000000000001</v>
      </c>
      <c r="C1862">
        <v>4.173</v>
      </c>
    </row>
    <row r="1863" spans="1:3" x14ac:dyDescent="0.35">
      <c r="A1863">
        <v>90.492999999999995</v>
      </c>
      <c r="B1863">
        <v>-17.699000000000002</v>
      </c>
      <c r="C1863">
        <v>4.173</v>
      </c>
    </row>
    <row r="1864" spans="1:3" x14ac:dyDescent="0.35">
      <c r="A1864">
        <v>90.558999999999997</v>
      </c>
      <c r="B1864">
        <v>-17.846</v>
      </c>
      <c r="C1864">
        <v>4.173</v>
      </c>
    </row>
    <row r="1865" spans="1:3" x14ac:dyDescent="0.35">
      <c r="A1865">
        <v>90.623999999999995</v>
      </c>
      <c r="B1865">
        <v>-18.263999999999999</v>
      </c>
      <c r="C1865">
        <v>4.173</v>
      </c>
    </row>
    <row r="1866" spans="1:3" x14ac:dyDescent="0.35">
      <c r="A1866">
        <v>90.673000000000002</v>
      </c>
      <c r="B1866">
        <v>-18.204000000000001</v>
      </c>
      <c r="C1866">
        <v>4.173</v>
      </c>
    </row>
    <row r="1867" spans="1:3" x14ac:dyDescent="0.35">
      <c r="A1867">
        <v>90.721000000000004</v>
      </c>
      <c r="B1867">
        <v>-18.434000000000001</v>
      </c>
      <c r="C1867">
        <v>4.1740000000000004</v>
      </c>
    </row>
    <row r="1868" spans="1:3" x14ac:dyDescent="0.35">
      <c r="A1868">
        <v>90.769000000000005</v>
      </c>
      <c r="B1868">
        <v>-18.201000000000001</v>
      </c>
      <c r="C1868">
        <v>4.1740000000000004</v>
      </c>
    </row>
    <row r="1869" spans="1:3" x14ac:dyDescent="0.35">
      <c r="A1869">
        <v>90.816999999999993</v>
      </c>
      <c r="B1869">
        <v>-18.763999999999999</v>
      </c>
      <c r="C1869">
        <v>4.173</v>
      </c>
    </row>
    <row r="1870" spans="1:3" x14ac:dyDescent="0.35">
      <c r="A1870">
        <v>90.864999999999995</v>
      </c>
      <c r="B1870">
        <v>-19.965</v>
      </c>
      <c r="C1870">
        <v>4.1719999999999997</v>
      </c>
    </row>
    <row r="1871" spans="1:3" x14ac:dyDescent="0.35">
      <c r="A1871">
        <v>90.936000000000007</v>
      </c>
      <c r="B1871">
        <v>-20.686</v>
      </c>
      <c r="C1871">
        <v>4.173</v>
      </c>
    </row>
    <row r="1872" spans="1:3" x14ac:dyDescent="0.35">
      <c r="A1872">
        <v>90.988</v>
      </c>
      <c r="B1872">
        <v>-20.475999999999999</v>
      </c>
      <c r="C1872">
        <v>4.173</v>
      </c>
    </row>
    <row r="1873" spans="1:3" x14ac:dyDescent="0.35">
      <c r="A1873">
        <v>91.042000000000002</v>
      </c>
      <c r="B1873">
        <v>-20.041</v>
      </c>
      <c r="C1873">
        <v>4.173</v>
      </c>
    </row>
    <row r="1874" spans="1:3" x14ac:dyDescent="0.35">
      <c r="A1874">
        <v>91.09</v>
      </c>
      <c r="B1874">
        <v>-19.899999999999999</v>
      </c>
      <c r="C1874">
        <v>4.173</v>
      </c>
    </row>
    <row r="1875" spans="1:3" x14ac:dyDescent="0.35">
      <c r="A1875">
        <v>91.138000000000005</v>
      </c>
      <c r="B1875">
        <v>-19.797000000000001</v>
      </c>
      <c r="C1875">
        <v>4.173</v>
      </c>
    </row>
    <row r="1876" spans="1:3" x14ac:dyDescent="0.35">
      <c r="A1876">
        <v>91.194000000000003</v>
      </c>
      <c r="B1876">
        <v>-19.687000000000001</v>
      </c>
      <c r="C1876">
        <v>4.173</v>
      </c>
    </row>
    <row r="1877" spans="1:3" x14ac:dyDescent="0.35">
      <c r="A1877">
        <v>91.242000000000004</v>
      </c>
      <c r="B1877">
        <v>-19.850999999999999</v>
      </c>
      <c r="C1877">
        <v>4.1740000000000004</v>
      </c>
    </row>
    <row r="1878" spans="1:3" x14ac:dyDescent="0.35">
      <c r="A1878">
        <v>91.29</v>
      </c>
      <c r="B1878">
        <v>-20.006</v>
      </c>
      <c r="C1878">
        <v>4.1719999999999997</v>
      </c>
    </row>
    <row r="1879" spans="1:3" x14ac:dyDescent="0.35">
      <c r="A1879">
        <v>91.337999999999994</v>
      </c>
      <c r="B1879">
        <v>-20.109000000000002</v>
      </c>
      <c r="C1879">
        <v>4.173</v>
      </c>
    </row>
    <row r="1880" spans="1:3" x14ac:dyDescent="0.35">
      <c r="A1880">
        <v>91.391999999999996</v>
      </c>
      <c r="B1880">
        <v>-20.523</v>
      </c>
      <c r="C1880">
        <v>4.1710000000000003</v>
      </c>
    </row>
    <row r="1881" spans="1:3" x14ac:dyDescent="0.35">
      <c r="A1881">
        <v>91.453999999999994</v>
      </c>
      <c r="B1881">
        <v>-20.61</v>
      </c>
      <c r="C1881">
        <v>4.173</v>
      </c>
    </row>
    <row r="1882" spans="1:3" x14ac:dyDescent="0.35">
      <c r="A1882">
        <v>91.501999999999995</v>
      </c>
      <c r="B1882">
        <v>-18.972999999999999</v>
      </c>
      <c r="C1882">
        <v>4.173</v>
      </c>
    </row>
    <row r="1883" spans="1:3" x14ac:dyDescent="0.35">
      <c r="A1883">
        <v>91.55</v>
      </c>
      <c r="B1883">
        <v>-17.699000000000002</v>
      </c>
      <c r="C1883">
        <v>4.173</v>
      </c>
    </row>
    <row r="1884" spans="1:3" x14ac:dyDescent="0.35">
      <c r="A1884">
        <v>91.597999999999999</v>
      </c>
      <c r="B1884">
        <v>-17.846</v>
      </c>
      <c r="C1884">
        <v>4.173</v>
      </c>
    </row>
    <row r="1885" spans="1:3" x14ac:dyDescent="0.35">
      <c r="A1885">
        <v>91.646000000000001</v>
      </c>
      <c r="B1885">
        <v>-18.263999999999999</v>
      </c>
      <c r="C1885">
        <v>4.173</v>
      </c>
    </row>
    <row r="1886" spans="1:3" x14ac:dyDescent="0.35">
      <c r="A1886">
        <v>91.692999999999998</v>
      </c>
      <c r="B1886">
        <v>-18.204000000000001</v>
      </c>
      <c r="C1886">
        <v>4.173</v>
      </c>
    </row>
    <row r="1887" spans="1:3" x14ac:dyDescent="0.35">
      <c r="A1887">
        <v>91.741</v>
      </c>
      <c r="B1887">
        <v>-18.434000000000001</v>
      </c>
      <c r="C1887">
        <v>4.1740000000000004</v>
      </c>
    </row>
    <row r="1888" spans="1:3" x14ac:dyDescent="0.35">
      <c r="A1888">
        <v>91.789000000000001</v>
      </c>
      <c r="B1888">
        <v>-18.201000000000001</v>
      </c>
      <c r="C1888">
        <v>4.1740000000000004</v>
      </c>
    </row>
    <row r="1889" spans="1:3" x14ac:dyDescent="0.35">
      <c r="A1889">
        <v>91.837000000000003</v>
      </c>
      <c r="B1889">
        <v>-18.763999999999999</v>
      </c>
      <c r="C1889">
        <v>4.173</v>
      </c>
    </row>
    <row r="1890" spans="1:3" x14ac:dyDescent="0.35">
      <c r="A1890">
        <v>91.885000000000005</v>
      </c>
      <c r="B1890">
        <v>-19.965</v>
      </c>
      <c r="C1890">
        <v>4.1719999999999997</v>
      </c>
    </row>
    <row r="1891" spans="1:3" x14ac:dyDescent="0.35">
      <c r="A1891">
        <v>91.933000000000007</v>
      </c>
      <c r="B1891">
        <v>-20.686</v>
      </c>
      <c r="C1891">
        <v>4.173</v>
      </c>
    </row>
    <row r="1892" spans="1:3" x14ac:dyDescent="0.35">
      <c r="A1892">
        <v>91.997</v>
      </c>
      <c r="B1892">
        <v>-20.475999999999999</v>
      </c>
      <c r="C1892">
        <v>4.173</v>
      </c>
    </row>
    <row r="1893" spans="1:3" x14ac:dyDescent="0.35">
      <c r="A1893">
        <v>92.051000000000002</v>
      </c>
      <c r="B1893">
        <v>-20.041</v>
      </c>
      <c r="C1893">
        <v>4.173</v>
      </c>
    </row>
    <row r="1894" spans="1:3" x14ac:dyDescent="0.35">
      <c r="A1894">
        <v>92.099000000000004</v>
      </c>
      <c r="B1894">
        <v>-19.899999999999999</v>
      </c>
      <c r="C1894">
        <v>4.173</v>
      </c>
    </row>
    <row r="1895" spans="1:3" x14ac:dyDescent="0.35">
      <c r="A1895">
        <v>92.146000000000001</v>
      </c>
      <c r="B1895">
        <v>-19.797000000000001</v>
      </c>
      <c r="C1895">
        <v>4.173</v>
      </c>
    </row>
    <row r="1896" spans="1:3" x14ac:dyDescent="0.35">
      <c r="A1896">
        <v>92.194000000000003</v>
      </c>
      <c r="B1896">
        <v>-19.687000000000001</v>
      </c>
      <c r="C1896">
        <v>4.173</v>
      </c>
    </row>
    <row r="1897" spans="1:3" x14ac:dyDescent="0.35">
      <c r="A1897">
        <v>92.242999999999995</v>
      </c>
      <c r="B1897">
        <v>-19.850999999999999</v>
      </c>
      <c r="C1897">
        <v>4.1740000000000004</v>
      </c>
    </row>
    <row r="1898" spans="1:3" x14ac:dyDescent="0.35">
      <c r="A1898">
        <v>92.290999999999997</v>
      </c>
      <c r="B1898">
        <v>-20.006</v>
      </c>
      <c r="C1898">
        <v>4.1719999999999997</v>
      </c>
    </row>
    <row r="1899" spans="1:3" x14ac:dyDescent="0.35">
      <c r="A1899">
        <v>92.338999999999999</v>
      </c>
      <c r="B1899">
        <v>-20.109000000000002</v>
      </c>
      <c r="C1899">
        <v>4.173</v>
      </c>
    </row>
    <row r="1900" spans="1:3" x14ac:dyDescent="0.35">
      <c r="A1900">
        <v>92.387</v>
      </c>
      <c r="B1900">
        <v>-20.523</v>
      </c>
      <c r="C1900">
        <v>4.1710000000000003</v>
      </c>
    </row>
    <row r="1901" spans="1:3" x14ac:dyDescent="0.35">
      <c r="A1901">
        <v>92.435000000000002</v>
      </c>
      <c r="B1901">
        <v>-20.751999999999999</v>
      </c>
      <c r="C1901">
        <v>4.173</v>
      </c>
    </row>
    <row r="1902" spans="1:3" x14ac:dyDescent="0.35">
      <c r="A1902">
        <v>92.483000000000004</v>
      </c>
      <c r="B1902">
        <v>-21.058</v>
      </c>
      <c r="C1902">
        <v>4.173</v>
      </c>
    </row>
    <row r="1903" spans="1:3" x14ac:dyDescent="0.35">
      <c r="A1903">
        <v>92.53</v>
      </c>
      <c r="B1903">
        <v>-21.007000000000001</v>
      </c>
      <c r="C1903">
        <v>4.173</v>
      </c>
    </row>
    <row r="1904" spans="1:3" x14ac:dyDescent="0.35">
      <c r="A1904">
        <v>92.578999999999994</v>
      </c>
      <c r="B1904">
        <v>-21.068999999999999</v>
      </c>
      <c r="C1904">
        <v>4.173</v>
      </c>
    </row>
    <row r="1905" spans="1:3" x14ac:dyDescent="0.35">
      <c r="A1905">
        <v>92.626999999999995</v>
      </c>
      <c r="B1905">
        <v>-21.164000000000001</v>
      </c>
      <c r="C1905">
        <v>4.173</v>
      </c>
    </row>
    <row r="1906" spans="1:3" x14ac:dyDescent="0.35">
      <c r="A1906">
        <v>92.676000000000002</v>
      </c>
      <c r="B1906">
        <v>-21.434000000000001</v>
      </c>
      <c r="C1906">
        <v>4.173</v>
      </c>
    </row>
    <row r="1907" spans="1:3" x14ac:dyDescent="0.35">
      <c r="A1907">
        <v>92.724999999999994</v>
      </c>
      <c r="B1907">
        <v>-21.503</v>
      </c>
      <c r="C1907">
        <v>4.173</v>
      </c>
    </row>
    <row r="1908" spans="1:3" x14ac:dyDescent="0.35">
      <c r="A1908">
        <v>92.78</v>
      </c>
      <c r="B1908">
        <v>-21.568999999999999</v>
      </c>
      <c r="C1908">
        <v>4.1719999999999997</v>
      </c>
    </row>
    <row r="1909" spans="1:3" x14ac:dyDescent="0.35">
      <c r="A1909">
        <v>92.828000000000003</v>
      </c>
      <c r="B1909">
        <v>-21.484000000000002</v>
      </c>
      <c r="C1909">
        <v>4.1740000000000004</v>
      </c>
    </row>
    <row r="1910" spans="1:3" x14ac:dyDescent="0.35">
      <c r="A1910">
        <v>92.876000000000005</v>
      </c>
      <c r="B1910">
        <v>-21.760999999999999</v>
      </c>
      <c r="C1910">
        <v>4.1740000000000004</v>
      </c>
    </row>
    <row r="1911" spans="1:3" x14ac:dyDescent="0.35">
      <c r="A1911">
        <v>92.924999999999997</v>
      </c>
      <c r="B1911">
        <v>-22.135000000000002</v>
      </c>
      <c r="C1911">
        <v>4.173</v>
      </c>
    </row>
    <row r="1912" spans="1:3" x14ac:dyDescent="0.35">
      <c r="A1912">
        <v>92.974000000000004</v>
      </c>
      <c r="B1912">
        <v>-22.364999999999998</v>
      </c>
      <c r="C1912">
        <v>4.173</v>
      </c>
    </row>
    <row r="1913" spans="1:3" x14ac:dyDescent="0.35">
      <c r="A1913">
        <v>93.022999999999996</v>
      </c>
      <c r="B1913">
        <v>-22.709</v>
      </c>
      <c r="C1913">
        <v>4.173</v>
      </c>
    </row>
    <row r="1914" spans="1:3" x14ac:dyDescent="0.35">
      <c r="A1914">
        <v>93.070999999999998</v>
      </c>
      <c r="B1914">
        <v>-23.209</v>
      </c>
      <c r="C1914">
        <v>4.173</v>
      </c>
    </row>
    <row r="1915" spans="1:3" x14ac:dyDescent="0.35">
      <c r="A1915">
        <v>93.119</v>
      </c>
      <c r="B1915">
        <v>-22.782</v>
      </c>
      <c r="C1915">
        <v>4.173</v>
      </c>
    </row>
    <row r="1916" spans="1:3" x14ac:dyDescent="0.35">
      <c r="A1916">
        <v>93.167000000000002</v>
      </c>
      <c r="B1916">
        <v>-22.452000000000002</v>
      </c>
      <c r="C1916">
        <v>4.1740000000000004</v>
      </c>
    </row>
    <row r="1917" spans="1:3" x14ac:dyDescent="0.35">
      <c r="A1917">
        <v>93.215999999999994</v>
      </c>
      <c r="B1917">
        <v>-23.036000000000001</v>
      </c>
      <c r="C1917">
        <v>4.1740000000000004</v>
      </c>
    </row>
    <row r="1918" spans="1:3" x14ac:dyDescent="0.35">
      <c r="A1918">
        <v>93.263999999999996</v>
      </c>
      <c r="B1918">
        <v>-23.099</v>
      </c>
      <c r="C1918">
        <v>4.173</v>
      </c>
    </row>
    <row r="1919" spans="1:3" x14ac:dyDescent="0.35">
      <c r="A1919">
        <v>93.325000000000003</v>
      </c>
      <c r="B1919">
        <v>-23.236999999999998</v>
      </c>
      <c r="C1919">
        <v>4.173</v>
      </c>
    </row>
    <row r="1920" spans="1:3" x14ac:dyDescent="0.35">
      <c r="A1920">
        <v>93.373000000000005</v>
      </c>
      <c r="B1920">
        <v>-23.268000000000001</v>
      </c>
      <c r="C1920">
        <v>4.173</v>
      </c>
    </row>
    <row r="1921" spans="1:3" x14ac:dyDescent="0.35">
      <c r="A1921">
        <v>93.421999999999997</v>
      </c>
      <c r="B1921">
        <v>-22.305</v>
      </c>
      <c r="C1921">
        <v>4.173</v>
      </c>
    </row>
    <row r="1922" spans="1:3" x14ac:dyDescent="0.35">
      <c r="A1922">
        <v>93.47</v>
      </c>
      <c r="B1922">
        <v>-21.332000000000001</v>
      </c>
      <c r="C1922">
        <v>4.173</v>
      </c>
    </row>
    <row r="1923" spans="1:3" x14ac:dyDescent="0.35">
      <c r="A1923">
        <v>93.518000000000001</v>
      </c>
      <c r="B1923">
        <v>-21.007000000000001</v>
      </c>
      <c r="C1923">
        <v>4.173</v>
      </c>
    </row>
    <row r="1924" spans="1:3" x14ac:dyDescent="0.35">
      <c r="A1924">
        <v>93.566000000000003</v>
      </c>
      <c r="B1924">
        <v>-21.068999999999999</v>
      </c>
      <c r="C1924">
        <v>4.173</v>
      </c>
    </row>
    <row r="1925" spans="1:3" x14ac:dyDescent="0.35">
      <c r="A1925">
        <v>93.614000000000004</v>
      </c>
      <c r="B1925">
        <v>-21.164000000000001</v>
      </c>
      <c r="C1925">
        <v>4.173</v>
      </c>
    </row>
    <row r="1926" spans="1:3" x14ac:dyDescent="0.35">
      <c r="A1926">
        <v>93.662000000000006</v>
      </c>
      <c r="B1926">
        <v>-21.434000000000001</v>
      </c>
      <c r="C1926">
        <v>4.173</v>
      </c>
    </row>
    <row r="1927" spans="1:3" x14ac:dyDescent="0.35">
      <c r="A1927">
        <v>93.71</v>
      </c>
      <c r="B1927">
        <v>-21.503</v>
      </c>
      <c r="C1927">
        <v>4.173</v>
      </c>
    </row>
    <row r="1928" spans="1:3" x14ac:dyDescent="0.35">
      <c r="A1928">
        <v>93.757999999999996</v>
      </c>
      <c r="B1928">
        <v>-21.568999999999999</v>
      </c>
      <c r="C1928">
        <v>4.1719999999999997</v>
      </c>
    </row>
    <row r="1929" spans="1:3" x14ac:dyDescent="0.35">
      <c r="A1929">
        <v>93.807000000000002</v>
      </c>
      <c r="B1929">
        <v>-21.484000000000002</v>
      </c>
      <c r="C1929">
        <v>4.1740000000000004</v>
      </c>
    </row>
    <row r="1930" spans="1:3" x14ac:dyDescent="0.35">
      <c r="A1930">
        <v>93.855000000000004</v>
      </c>
      <c r="B1930">
        <v>-21.760999999999999</v>
      </c>
      <c r="C1930">
        <v>4.1740000000000004</v>
      </c>
    </row>
    <row r="1931" spans="1:3" x14ac:dyDescent="0.35">
      <c r="A1931">
        <v>93.903999999999996</v>
      </c>
      <c r="B1931">
        <v>-22.135000000000002</v>
      </c>
      <c r="C1931">
        <v>4.173</v>
      </c>
    </row>
    <row r="1932" spans="1:3" x14ac:dyDescent="0.35">
      <c r="A1932">
        <v>93.953000000000003</v>
      </c>
      <c r="B1932">
        <v>-22.364999999999998</v>
      </c>
      <c r="C1932">
        <v>4.173</v>
      </c>
    </row>
    <row r="1933" spans="1:3" x14ac:dyDescent="0.35">
      <c r="A1933">
        <v>94.015000000000001</v>
      </c>
      <c r="B1933">
        <v>-22.709</v>
      </c>
      <c r="C1933">
        <v>4.173</v>
      </c>
    </row>
    <row r="1934" spans="1:3" x14ac:dyDescent="0.35">
      <c r="A1934">
        <v>94.063000000000002</v>
      </c>
      <c r="B1934">
        <v>-23.209</v>
      </c>
      <c r="C1934">
        <v>4.173</v>
      </c>
    </row>
    <row r="1935" spans="1:3" x14ac:dyDescent="0.35">
      <c r="A1935">
        <v>94.12</v>
      </c>
      <c r="B1935">
        <v>-22.782</v>
      </c>
      <c r="C1935">
        <v>4.173</v>
      </c>
    </row>
    <row r="1936" spans="1:3" x14ac:dyDescent="0.35">
      <c r="A1936">
        <v>94.168000000000006</v>
      </c>
      <c r="B1936">
        <v>-22.452000000000002</v>
      </c>
      <c r="C1936">
        <v>4.1740000000000004</v>
      </c>
    </row>
    <row r="1937" spans="1:3" x14ac:dyDescent="0.35">
      <c r="A1937">
        <v>94.215999999999994</v>
      </c>
      <c r="B1937">
        <v>-23.036000000000001</v>
      </c>
      <c r="C1937">
        <v>4.1740000000000004</v>
      </c>
    </row>
    <row r="1938" spans="1:3" x14ac:dyDescent="0.35">
      <c r="A1938">
        <v>94.263999999999996</v>
      </c>
      <c r="B1938">
        <v>-23.099</v>
      </c>
      <c r="C1938">
        <v>4.173</v>
      </c>
    </row>
    <row r="1939" spans="1:3" x14ac:dyDescent="0.35">
      <c r="A1939">
        <v>94.311999999999998</v>
      </c>
      <c r="B1939">
        <v>-23.236999999999998</v>
      </c>
      <c r="C1939">
        <v>4.173</v>
      </c>
    </row>
    <row r="1940" spans="1:3" x14ac:dyDescent="0.35">
      <c r="A1940">
        <v>94.36</v>
      </c>
      <c r="B1940">
        <v>-23.268000000000001</v>
      </c>
      <c r="C1940">
        <v>4.173</v>
      </c>
    </row>
    <row r="1941" spans="1:3" x14ac:dyDescent="0.35">
      <c r="A1941">
        <v>94.408000000000001</v>
      </c>
      <c r="B1941">
        <v>-23.222000000000001</v>
      </c>
      <c r="C1941">
        <v>4.173</v>
      </c>
    </row>
    <row r="1942" spans="1:3" x14ac:dyDescent="0.35">
      <c r="A1942">
        <v>94.456999999999994</v>
      </c>
      <c r="B1942">
        <v>-23.562000000000001</v>
      </c>
      <c r="C1942">
        <v>4.173</v>
      </c>
    </row>
    <row r="1943" spans="1:3" x14ac:dyDescent="0.35">
      <c r="A1943">
        <v>94.506</v>
      </c>
      <c r="B1943">
        <v>-23.760999999999999</v>
      </c>
      <c r="C1943">
        <v>4.173</v>
      </c>
    </row>
    <row r="1944" spans="1:3" x14ac:dyDescent="0.35">
      <c r="A1944">
        <v>94.554000000000002</v>
      </c>
      <c r="B1944">
        <v>-23.957000000000001</v>
      </c>
      <c r="C1944">
        <v>4.173</v>
      </c>
    </row>
    <row r="1945" spans="1:3" x14ac:dyDescent="0.35">
      <c r="A1945">
        <v>94.602000000000004</v>
      </c>
      <c r="B1945">
        <v>-24.117000000000001</v>
      </c>
      <c r="C1945">
        <v>4.173</v>
      </c>
    </row>
    <row r="1946" spans="1:3" x14ac:dyDescent="0.35">
      <c r="A1946">
        <v>94.653000000000006</v>
      </c>
      <c r="B1946">
        <v>-24.173999999999999</v>
      </c>
      <c r="C1946">
        <v>4.173</v>
      </c>
    </row>
    <row r="1947" spans="1:3" x14ac:dyDescent="0.35">
      <c r="A1947">
        <v>94.700999999999993</v>
      </c>
      <c r="B1947">
        <v>-24.335999999999999</v>
      </c>
      <c r="C1947">
        <v>4.1760000000000002</v>
      </c>
    </row>
    <row r="1948" spans="1:3" x14ac:dyDescent="0.35">
      <c r="A1948">
        <v>94.748999999999995</v>
      </c>
      <c r="B1948">
        <v>-24.544</v>
      </c>
      <c r="C1948">
        <v>4.173</v>
      </c>
    </row>
    <row r="1949" spans="1:3" x14ac:dyDescent="0.35">
      <c r="A1949">
        <v>94.796999999999997</v>
      </c>
      <c r="B1949">
        <v>-24.969000000000001</v>
      </c>
      <c r="C1949">
        <v>4.1749999999999998</v>
      </c>
    </row>
    <row r="1950" spans="1:3" x14ac:dyDescent="0.35">
      <c r="A1950">
        <v>94.844999999999999</v>
      </c>
      <c r="B1950">
        <v>-25.13</v>
      </c>
      <c r="C1950">
        <v>4.1740000000000004</v>
      </c>
    </row>
    <row r="1951" spans="1:3" x14ac:dyDescent="0.35">
      <c r="A1951">
        <v>94.893000000000001</v>
      </c>
      <c r="B1951">
        <v>-25.456</v>
      </c>
      <c r="C1951">
        <v>4.173</v>
      </c>
    </row>
    <row r="1952" spans="1:3" x14ac:dyDescent="0.35">
      <c r="A1952">
        <v>94.941000000000003</v>
      </c>
      <c r="B1952">
        <v>-25.335000000000001</v>
      </c>
      <c r="C1952">
        <v>4.173</v>
      </c>
    </row>
    <row r="1953" spans="1:3" x14ac:dyDescent="0.35">
      <c r="A1953">
        <v>94.997</v>
      </c>
      <c r="B1953">
        <v>-25.204999999999998</v>
      </c>
      <c r="C1953">
        <v>4.173</v>
      </c>
    </row>
    <row r="1954" spans="1:3" x14ac:dyDescent="0.35">
      <c r="A1954">
        <v>95.043999999999997</v>
      </c>
      <c r="B1954">
        <v>-25.184999999999999</v>
      </c>
      <c r="C1954">
        <v>4.173</v>
      </c>
    </row>
    <row r="1955" spans="1:3" x14ac:dyDescent="0.35">
      <c r="A1955">
        <v>95.093000000000004</v>
      </c>
      <c r="B1955">
        <v>-24.957000000000001</v>
      </c>
      <c r="C1955">
        <v>4.1740000000000004</v>
      </c>
    </row>
    <row r="1956" spans="1:3" x14ac:dyDescent="0.35">
      <c r="A1956">
        <v>95.141000000000005</v>
      </c>
      <c r="B1956">
        <v>-24.692</v>
      </c>
      <c r="C1956">
        <v>4.1710000000000003</v>
      </c>
    </row>
    <row r="1957" spans="1:3" x14ac:dyDescent="0.35">
      <c r="A1957">
        <v>95.188999999999993</v>
      </c>
      <c r="B1957">
        <v>-24.507999999999999</v>
      </c>
      <c r="C1957">
        <v>4.1749999999999998</v>
      </c>
    </row>
    <row r="1958" spans="1:3" x14ac:dyDescent="0.35">
      <c r="A1958">
        <v>95.236999999999995</v>
      </c>
      <c r="B1958">
        <v>-24.736999999999998</v>
      </c>
      <c r="C1958">
        <v>4.1749999999999998</v>
      </c>
    </row>
    <row r="1959" spans="1:3" x14ac:dyDescent="0.35">
      <c r="A1959">
        <v>95.284999999999997</v>
      </c>
      <c r="B1959">
        <v>-25.116</v>
      </c>
      <c r="C1959">
        <v>4.1740000000000004</v>
      </c>
    </row>
    <row r="1960" spans="1:3" x14ac:dyDescent="0.35">
      <c r="A1960">
        <v>95.332999999999998</v>
      </c>
      <c r="B1960">
        <v>-25.385000000000002</v>
      </c>
      <c r="C1960">
        <v>4.173</v>
      </c>
    </row>
    <row r="1961" spans="1:3" x14ac:dyDescent="0.35">
      <c r="A1961">
        <v>95.381</v>
      </c>
      <c r="B1961">
        <v>-23.943999999999999</v>
      </c>
      <c r="C1961">
        <v>4.173</v>
      </c>
    </row>
    <row r="1962" spans="1:3" x14ac:dyDescent="0.35">
      <c r="A1962">
        <v>95.429000000000002</v>
      </c>
      <c r="B1962">
        <v>-23.562000000000001</v>
      </c>
      <c r="C1962">
        <v>4.173</v>
      </c>
    </row>
    <row r="1963" spans="1:3" x14ac:dyDescent="0.35">
      <c r="A1963">
        <v>95.477000000000004</v>
      </c>
      <c r="B1963">
        <v>-23.760999999999999</v>
      </c>
      <c r="C1963">
        <v>4.173</v>
      </c>
    </row>
    <row r="1964" spans="1:3" x14ac:dyDescent="0.35">
      <c r="A1964">
        <v>95.525000000000006</v>
      </c>
      <c r="B1964">
        <v>-23.957000000000001</v>
      </c>
      <c r="C1964">
        <v>4.173</v>
      </c>
    </row>
    <row r="1965" spans="1:3" x14ac:dyDescent="0.35">
      <c r="A1965">
        <v>95.573999999999998</v>
      </c>
      <c r="B1965">
        <v>-24.117000000000001</v>
      </c>
      <c r="C1965">
        <v>4.173</v>
      </c>
    </row>
    <row r="1966" spans="1:3" x14ac:dyDescent="0.35">
      <c r="A1966">
        <v>95.623000000000005</v>
      </c>
      <c r="B1966">
        <v>-24.173999999999999</v>
      </c>
      <c r="C1966">
        <v>4.173</v>
      </c>
    </row>
    <row r="1967" spans="1:3" x14ac:dyDescent="0.35">
      <c r="A1967">
        <v>95.671000000000006</v>
      </c>
      <c r="B1967">
        <v>-24.335999999999999</v>
      </c>
      <c r="C1967">
        <v>4.1760000000000002</v>
      </c>
    </row>
    <row r="1968" spans="1:3" x14ac:dyDescent="0.35">
      <c r="A1968">
        <v>95.718999999999994</v>
      </c>
      <c r="B1968">
        <v>-24.544</v>
      </c>
      <c r="C1968">
        <v>4.173</v>
      </c>
    </row>
    <row r="1969" spans="1:3" x14ac:dyDescent="0.35">
      <c r="A1969">
        <v>95.766999999999996</v>
      </c>
      <c r="B1969">
        <v>-24.969000000000001</v>
      </c>
      <c r="C1969">
        <v>4.1749999999999998</v>
      </c>
    </row>
    <row r="1970" spans="1:3" x14ac:dyDescent="0.35">
      <c r="A1970">
        <v>95.813999999999993</v>
      </c>
      <c r="B1970">
        <v>-25.13</v>
      </c>
      <c r="C1970">
        <v>4.1740000000000004</v>
      </c>
    </row>
    <row r="1971" spans="1:3" x14ac:dyDescent="0.35">
      <c r="A1971">
        <v>95.863</v>
      </c>
      <c r="B1971">
        <v>-25.456</v>
      </c>
      <c r="C1971">
        <v>4.173</v>
      </c>
    </row>
    <row r="1972" spans="1:3" x14ac:dyDescent="0.35">
      <c r="A1972">
        <v>95.91</v>
      </c>
      <c r="B1972">
        <v>-25.335000000000001</v>
      </c>
      <c r="C1972">
        <v>4.173</v>
      </c>
    </row>
    <row r="1973" spans="1:3" x14ac:dyDescent="0.35">
      <c r="A1973">
        <v>95.957999999999998</v>
      </c>
      <c r="B1973">
        <v>-25.204999999999998</v>
      </c>
      <c r="C1973">
        <v>4.173</v>
      </c>
    </row>
    <row r="1974" spans="1:3" x14ac:dyDescent="0.35">
      <c r="A1974">
        <v>96.007000000000005</v>
      </c>
      <c r="B1974">
        <v>-25.184999999999999</v>
      </c>
      <c r="C1974">
        <v>4.173</v>
      </c>
    </row>
    <row r="1975" spans="1:3" x14ac:dyDescent="0.35">
      <c r="A1975">
        <v>96.055000000000007</v>
      </c>
      <c r="B1975">
        <v>-24.957000000000001</v>
      </c>
      <c r="C1975">
        <v>4.1740000000000004</v>
      </c>
    </row>
    <row r="1976" spans="1:3" x14ac:dyDescent="0.35">
      <c r="A1976">
        <v>96.102999999999994</v>
      </c>
      <c r="B1976">
        <v>-24.692</v>
      </c>
      <c r="C1976">
        <v>4.1710000000000003</v>
      </c>
    </row>
    <row r="1977" spans="1:3" x14ac:dyDescent="0.35">
      <c r="A1977">
        <v>96.150999999999996</v>
      </c>
      <c r="B1977">
        <v>-24.507999999999999</v>
      </c>
      <c r="C1977">
        <v>4.1749999999999998</v>
      </c>
    </row>
    <row r="1978" spans="1:3" x14ac:dyDescent="0.35">
      <c r="A1978">
        <v>96.2</v>
      </c>
      <c r="B1978">
        <v>-24.736999999999998</v>
      </c>
      <c r="C1978">
        <v>4.1749999999999998</v>
      </c>
    </row>
    <row r="1979" spans="1:3" x14ac:dyDescent="0.35">
      <c r="A1979">
        <v>96.248000000000005</v>
      </c>
      <c r="B1979">
        <v>-25.116</v>
      </c>
      <c r="C1979">
        <v>4.1740000000000004</v>
      </c>
    </row>
    <row r="1980" spans="1:3" x14ac:dyDescent="0.35">
      <c r="A1980">
        <v>96.295000000000002</v>
      </c>
      <c r="B1980">
        <v>-26.074999999999999</v>
      </c>
      <c r="C1980">
        <v>4.173</v>
      </c>
    </row>
    <row r="1981" spans="1:3" x14ac:dyDescent="0.35">
      <c r="A1981">
        <v>96.343999999999994</v>
      </c>
      <c r="B1981">
        <v>-26.129000000000001</v>
      </c>
      <c r="C1981">
        <v>4.173</v>
      </c>
    </row>
    <row r="1982" spans="1:3" x14ac:dyDescent="0.35">
      <c r="A1982">
        <v>96.391999999999996</v>
      </c>
      <c r="B1982">
        <v>-26.72</v>
      </c>
      <c r="C1982">
        <v>4.173</v>
      </c>
    </row>
    <row r="1983" spans="1:3" x14ac:dyDescent="0.35">
      <c r="A1983">
        <v>96.44</v>
      </c>
      <c r="B1983">
        <v>-26.753</v>
      </c>
      <c r="C1983">
        <v>4.173</v>
      </c>
    </row>
    <row r="1984" spans="1:3" x14ac:dyDescent="0.35">
      <c r="A1984">
        <v>96.49</v>
      </c>
      <c r="B1984">
        <v>-27.259</v>
      </c>
      <c r="C1984">
        <v>4.173</v>
      </c>
    </row>
    <row r="1985" spans="1:3" x14ac:dyDescent="0.35">
      <c r="A1985">
        <v>96.537999999999997</v>
      </c>
      <c r="B1985">
        <v>-27.388000000000002</v>
      </c>
      <c r="C1985">
        <v>4.173</v>
      </c>
    </row>
    <row r="1986" spans="1:3" x14ac:dyDescent="0.35">
      <c r="A1986">
        <v>96.585999999999999</v>
      </c>
      <c r="B1986">
        <v>-27.577000000000002</v>
      </c>
      <c r="C1986">
        <v>4.173</v>
      </c>
    </row>
    <row r="1987" spans="1:3" x14ac:dyDescent="0.35">
      <c r="A1987">
        <v>96.634</v>
      </c>
      <c r="B1987">
        <v>-27.681000000000001</v>
      </c>
      <c r="C1987">
        <v>4.1710000000000003</v>
      </c>
    </row>
    <row r="1988" spans="1:3" x14ac:dyDescent="0.35">
      <c r="A1988">
        <v>96.682000000000002</v>
      </c>
      <c r="B1988">
        <v>-27.853999999999999</v>
      </c>
      <c r="C1988">
        <v>4.1740000000000004</v>
      </c>
    </row>
    <row r="1989" spans="1:3" x14ac:dyDescent="0.35">
      <c r="A1989">
        <v>96.73</v>
      </c>
      <c r="B1989">
        <v>-27.759</v>
      </c>
      <c r="C1989">
        <v>4.173</v>
      </c>
    </row>
    <row r="1990" spans="1:3" x14ac:dyDescent="0.35">
      <c r="A1990">
        <v>96.778000000000006</v>
      </c>
      <c r="B1990">
        <v>-28.044</v>
      </c>
      <c r="C1990">
        <v>4.173</v>
      </c>
    </row>
    <row r="1991" spans="1:3" x14ac:dyDescent="0.35">
      <c r="A1991">
        <v>96.825999999999993</v>
      </c>
      <c r="B1991">
        <v>-28.358000000000001</v>
      </c>
      <c r="C1991">
        <v>4.173</v>
      </c>
    </row>
    <row r="1992" spans="1:3" x14ac:dyDescent="0.35">
      <c r="A1992">
        <v>96.875</v>
      </c>
      <c r="B1992">
        <v>-28.35</v>
      </c>
      <c r="C1992">
        <v>4.173</v>
      </c>
    </row>
    <row r="1993" spans="1:3" x14ac:dyDescent="0.35">
      <c r="A1993">
        <v>96.923000000000002</v>
      </c>
      <c r="B1993">
        <v>-28.363</v>
      </c>
      <c r="C1993">
        <v>4.173</v>
      </c>
    </row>
    <row r="1994" spans="1:3" x14ac:dyDescent="0.35">
      <c r="A1994">
        <v>96.971999999999994</v>
      </c>
      <c r="B1994">
        <v>-28.716999999999999</v>
      </c>
      <c r="C1994">
        <v>4.173</v>
      </c>
    </row>
    <row r="1995" spans="1:3" x14ac:dyDescent="0.35">
      <c r="A1995">
        <v>97.025999999999996</v>
      </c>
      <c r="B1995">
        <v>-28.975000000000001</v>
      </c>
      <c r="C1995">
        <v>4.173</v>
      </c>
    </row>
    <row r="1996" spans="1:3" x14ac:dyDescent="0.35">
      <c r="A1996">
        <v>97.075000000000003</v>
      </c>
      <c r="B1996">
        <v>-29.361999999999998</v>
      </c>
      <c r="C1996">
        <v>4.173</v>
      </c>
    </row>
    <row r="1997" spans="1:3" x14ac:dyDescent="0.35">
      <c r="A1997">
        <v>97.123000000000005</v>
      </c>
      <c r="B1997">
        <v>-29.475000000000001</v>
      </c>
      <c r="C1997">
        <v>4.1719999999999997</v>
      </c>
    </row>
    <row r="1998" spans="1:3" x14ac:dyDescent="0.35">
      <c r="A1998">
        <v>97.171000000000006</v>
      </c>
      <c r="B1998">
        <v>-29.611000000000001</v>
      </c>
      <c r="C1998">
        <v>4.1719999999999997</v>
      </c>
    </row>
    <row r="1999" spans="1:3" x14ac:dyDescent="0.35">
      <c r="A1999">
        <v>97.227999999999994</v>
      </c>
      <c r="B1999">
        <v>-28.558</v>
      </c>
      <c r="C1999">
        <v>4.1719999999999997</v>
      </c>
    </row>
    <row r="2000" spans="1:3" x14ac:dyDescent="0.35">
      <c r="A2000">
        <v>97.275999999999996</v>
      </c>
      <c r="B2000">
        <v>-26.843</v>
      </c>
      <c r="C2000">
        <v>4.173</v>
      </c>
    </row>
    <row r="2001" spans="1:3" x14ac:dyDescent="0.35">
      <c r="A2001">
        <v>97.323999999999998</v>
      </c>
      <c r="B2001">
        <v>-26.129000000000001</v>
      </c>
      <c r="C2001">
        <v>4.173</v>
      </c>
    </row>
    <row r="2002" spans="1:3" x14ac:dyDescent="0.35">
      <c r="A2002">
        <v>97.373000000000005</v>
      </c>
      <c r="B2002">
        <v>-26.72</v>
      </c>
      <c r="C2002">
        <v>4.173</v>
      </c>
    </row>
    <row r="2003" spans="1:3" x14ac:dyDescent="0.35">
      <c r="A2003">
        <v>97.421999999999997</v>
      </c>
      <c r="B2003">
        <v>-26.753</v>
      </c>
      <c r="C2003">
        <v>4.173</v>
      </c>
    </row>
    <row r="2004" spans="1:3" x14ac:dyDescent="0.35">
      <c r="A2004">
        <v>97.471000000000004</v>
      </c>
      <c r="B2004">
        <v>-27.259</v>
      </c>
      <c r="C2004">
        <v>4.173</v>
      </c>
    </row>
    <row r="2005" spans="1:3" x14ac:dyDescent="0.35">
      <c r="A2005">
        <v>97.525000000000006</v>
      </c>
      <c r="B2005">
        <v>-27.388000000000002</v>
      </c>
      <c r="C2005">
        <v>4.173</v>
      </c>
    </row>
    <row r="2006" spans="1:3" x14ac:dyDescent="0.35">
      <c r="A2006">
        <v>97.581999999999994</v>
      </c>
      <c r="B2006">
        <v>-27.577000000000002</v>
      </c>
      <c r="C2006">
        <v>4.173</v>
      </c>
    </row>
    <row r="2007" spans="1:3" x14ac:dyDescent="0.35">
      <c r="A2007">
        <v>97.63</v>
      </c>
      <c r="B2007">
        <v>-27.681000000000001</v>
      </c>
      <c r="C2007">
        <v>4.1710000000000003</v>
      </c>
    </row>
    <row r="2008" spans="1:3" x14ac:dyDescent="0.35">
      <c r="A2008">
        <v>97.677999999999997</v>
      </c>
      <c r="B2008">
        <v>-27.853999999999999</v>
      </c>
      <c r="C2008">
        <v>4.1740000000000004</v>
      </c>
    </row>
    <row r="2009" spans="1:3" x14ac:dyDescent="0.35">
      <c r="A2009">
        <v>97.742999999999995</v>
      </c>
      <c r="B2009">
        <v>-27.759</v>
      </c>
      <c r="C2009">
        <v>4.173</v>
      </c>
    </row>
    <row r="2010" spans="1:3" x14ac:dyDescent="0.35">
      <c r="A2010">
        <v>97.790999999999997</v>
      </c>
      <c r="B2010">
        <v>-28.044</v>
      </c>
      <c r="C2010">
        <v>4.173</v>
      </c>
    </row>
    <row r="2011" spans="1:3" x14ac:dyDescent="0.35">
      <c r="A2011">
        <v>97.84</v>
      </c>
      <c r="B2011">
        <v>-28.358000000000001</v>
      </c>
      <c r="C2011">
        <v>4.173</v>
      </c>
    </row>
    <row r="2012" spans="1:3" x14ac:dyDescent="0.35">
      <c r="A2012">
        <v>97.888999999999996</v>
      </c>
      <c r="B2012">
        <v>-28.35</v>
      </c>
      <c r="C2012">
        <v>4.173</v>
      </c>
    </row>
    <row r="2013" spans="1:3" x14ac:dyDescent="0.35">
      <c r="A2013">
        <v>97.954999999999998</v>
      </c>
      <c r="B2013">
        <v>-28.363</v>
      </c>
      <c r="C2013">
        <v>4.173</v>
      </c>
    </row>
    <row r="2014" spans="1:3" x14ac:dyDescent="0.35">
      <c r="A2014">
        <v>98.007999999999996</v>
      </c>
      <c r="B2014">
        <v>-28.716999999999999</v>
      </c>
      <c r="C2014">
        <v>4.173</v>
      </c>
    </row>
    <row r="2015" spans="1:3" x14ac:dyDescent="0.35">
      <c r="A2015">
        <v>98.055999999999997</v>
      </c>
      <c r="B2015">
        <v>-28.975000000000001</v>
      </c>
      <c r="C2015">
        <v>4.173</v>
      </c>
    </row>
    <row r="2016" spans="1:3" x14ac:dyDescent="0.35">
      <c r="A2016">
        <v>98.103999999999999</v>
      </c>
      <c r="B2016">
        <v>-29.361999999999998</v>
      </c>
      <c r="C2016">
        <v>4.173</v>
      </c>
    </row>
    <row r="2017" spans="1:3" x14ac:dyDescent="0.35">
      <c r="A2017">
        <v>98.152000000000001</v>
      </c>
      <c r="B2017">
        <v>-29.475000000000001</v>
      </c>
      <c r="C2017">
        <v>4.1719999999999997</v>
      </c>
    </row>
    <row r="2018" spans="1:3" x14ac:dyDescent="0.35">
      <c r="A2018">
        <v>98.2</v>
      </c>
      <c r="B2018">
        <v>-29.611000000000001</v>
      </c>
      <c r="C2018">
        <v>4.1719999999999997</v>
      </c>
    </row>
    <row r="2019" spans="1:3" x14ac:dyDescent="0.35">
      <c r="A2019">
        <v>98.248000000000005</v>
      </c>
      <c r="B2019">
        <v>-30.050999999999998</v>
      </c>
      <c r="C2019">
        <v>4.1710000000000003</v>
      </c>
    </row>
    <row r="2020" spans="1:3" x14ac:dyDescent="0.35">
      <c r="A2020">
        <v>98.302999999999997</v>
      </c>
      <c r="B2020">
        <v>-29.978000000000002</v>
      </c>
      <c r="C2020">
        <v>4.173</v>
      </c>
    </row>
    <row r="2021" spans="1:3" x14ac:dyDescent="0.35">
      <c r="A2021">
        <v>98.350999999999999</v>
      </c>
      <c r="B2021">
        <v>-30.443000000000001</v>
      </c>
      <c r="C2021">
        <v>4.173</v>
      </c>
    </row>
    <row r="2022" spans="1:3" x14ac:dyDescent="0.35">
      <c r="A2022">
        <v>98.403999999999996</v>
      </c>
      <c r="B2022">
        <v>-30.678999999999998</v>
      </c>
      <c r="C2022">
        <v>4.173</v>
      </c>
    </row>
    <row r="2023" spans="1:3" x14ac:dyDescent="0.35">
      <c r="A2023">
        <v>98.456000000000003</v>
      </c>
      <c r="B2023">
        <v>-30.582999999999998</v>
      </c>
      <c r="C2023">
        <v>4.173</v>
      </c>
    </row>
    <row r="2024" spans="1:3" x14ac:dyDescent="0.35">
      <c r="A2024">
        <v>98.512</v>
      </c>
      <c r="B2024">
        <v>-31.024000000000001</v>
      </c>
      <c r="C2024">
        <v>4.173</v>
      </c>
    </row>
    <row r="2025" spans="1:3" x14ac:dyDescent="0.35">
      <c r="A2025">
        <v>98.56</v>
      </c>
      <c r="B2025">
        <v>-31.100999999999999</v>
      </c>
      <c r="C2025">
        <v>4.173</v>
      </c>
    </row>
    <row r="2026" spans="1:3" x14ac:dyDescent="0.35">
      <c r="A2026">
        <v>98.608000000000004</v>
      </c>
      <c r="B2026">
        <v>-30.411999999999999</v>
      </c>
      <c r="C2026">
        <v>4.1740000000000004</v>
      </c>
    </row>
    <row r="2027" spans="1:3" x14ac:dyDescent="0.35">
      <c r="A2027">
        <v>98.656000000000006</v>
      </c>
      <c r="B2027">
        <v>-28.911000000000001</v>
      </c>
      <c r="C2027">
        <v>4.1749999999999998</v>
      </c>
    </row>
    <row r="2028" spans="1:3" x14ac:dyDescent="0.35">
      <c r="A2028">
        <v>98.703999999999994</v>
      </c>
      <c r="B2028">
        <v>-29.212</v>
      </c>
      <c r="C2028">
        <v>4.1719999999999997</v>
      </c>
    </row>
    <row r="2029" spans="1:3" x14ac:dyDescent="0.35">
      <c r="A2029">
        <v>98.751999999999995</v>
      </c>
      <c r="B2029">
        <v>-30.210999999999999</v>
      </c>
      <c r="C2029">
        <v>4.173</v>
      </c>
    </row>
    <row r="2030" spans="1:3" x14ac:dyDescent="0.35">
      <c r="A2030">
        <v>98.8</v>
      </c>
      <c r="B2030">
        <v>-31.393000000000001</v>
      </c>
      <c r="C2030">
        <v>4.173</v>
      </c>
    </row>
    <row r="2031" spans="1:3" x14ac:dyDescent="0.35">
      <c r="A2031">
        <v>98.855999999999995</v>
      </c>
      <c r="B2031">
        <v>-32.017000000000003</v>
      </c>
      <c r="C2031">
        <v>4.173</v>
      </c>
    </row>
    <row r="2032" spans="1:3" x14ac:dyDescent="0.35">
      <c r="A2032">
        <v>98.903999999999996</v>
      </c>
      <c r="B2032">
        <v>-32.136000000000003</v>
      </c>
      <c r="C2032">
        <v>4.173</v>
      </c>
    </row>
    <row r="2033" spans="1:3" x14ac:dyDescent="0.35">
      <c r="A2033">
        <v>98.951999999999998</v>
      </c>
      <c r="B2033">
        <v>-32.548000000000002</v>
      </c>
      <c r="C2033">
        <v>4.173</v>
      </c>
    </row>
    <row r="2034" spans="1:3" x14ac:dyDescent="0.35">
      <c r="A2034">
        <v>99.001000000000005</v>
      </c>
      <c r="B2034">
        <v>-32.923999999999999</v>
      </c>
      <c r="C2034">
        <v>4.173</v>
      </c>
    </row>
    <row r="2035" spans="1:3" x14ac:dyDescent="0.35">
      <c r="A2035">
        <v>99.049000000000007</v>
      </c>
      <c r="B2035">
        <v>-33.606999999999999</v>
      </c>
      <c r="C2035">
        <v>4.1740000000000004</v>
      </c>
    </row>
    <row r="2036" spans="1:3" x14ac:dyDescent="0.35">
      <c r="A2036">
        <v>99.105000000000004</v>
      </c>
      <c r="B2036">
        <v>-34.148000000000003</v>
      </c>
      <c r="C2036">
        <v>4.1769999999999996</v>
      </c>
    </row>
    <row r="2037" spans="1:3" x14ac:dyDescent="0.35">
      <c r="A2037">
        <v>99.153000000000006</v>
      </c>
      <c r="B2037">
        <v>-34.18</v>
      </c>
      <c r="C2037">
        <v>4.1740000000000004</v>
      </c>
    </row>
    <row r="2038" spans="1:3" x14ac:dyDescent="0.35">
      <c r="A2038">
        <v>99.200999999999993</v>
      </c>
      <c r="B2038">
        <v>-34.776000000000003</v>
      </c>
      <c r="C2038">
        <v>4.1719999999999997</v>
      </c>
    </row>
    <row r="2039" spans="1:3" x14ac:dyDescent="0.35">
      <c r="A2039">
        <v>99.248999999999995</v>
      </c>
      <c r="B2039">
        <v>-34.462000000000003</v>
      </c>
      <c r="C2039">
        <v>4.173</v>
      </c>
    </row>
    <row r="2040" spans="1:3" x14ac:dyDescent="0.35">
      <c r="A2040">
        <v>99.296999999999997</v>
      </c>
      <c r="B2040">
        <v>-31.890999999999998</v>
      </c>
      <c r="C2040">
        <v>4.173</v>
      </c>
    </row>
    <row r="2041" spans="1:3" x14ac:dyDescent="0.35">
      <c r="A2041">
        <v>99.344999999999999</v>
      </c>
      <c r="B2041">
        <v>-30.443000000000001</v>
      </c>
      <c r="C2041">
        <v>4.173</v>
      </c>
    </row>
    <row r="2042" spans="1:3" x14ac:dyDescent="0.35">
      <c r="A2042">
        <v>99.393000000000001</v>
      </c>
      <c r="B2042">
        <v>-30.678999999999998</v>
      </c>
      <c r="C2042">
        <v>4.173</v>
      </c>
    </row>
    <row r="2043" spans="1:3" x14ac:dyDescent="0.35">
      <c r="A2043">
        <v>99.441000000000003</v>
      </c>
      <c r="B2043">
        <v>-30.582999999999998</v>
      </c>
      <c r="C2043">
        <v>4.173</v>
      </c>
    </row>
    <row r="2044" spans="1:3" x14ac:dyDescent="0.35">
      <c r="A2044">
        <v>99.49</v>
      </c>
      <c r="B2044">
        <v>-31.024000000000001</v>
      </c>
      <c r="C2044">
        <v>4.173</v>
      </c>
    </row>
    <row r="2045" spans="1:3" x14ac:dyDescent="0.35">
      <c r="A2045">
        <v>99.539000000000001</v>
      </c>
      <c r="B2045">
        <v>-31.100999999999999</v>
      </c>
      <c r="C2045">
        <v>4.173</v>
      </c>
    </row>
    <row r="2046" spans="1:3" x14ac:dyDescent="0.35">
      <c r="A2046">
        <v>99.587000000000003</v>
      </c>
      <c r="B2046">
        <v>-30.411999999999999</v>
      </c>
      <c r="C2046">
        <v>4.1740000000000004</v>
      </c>
    </row>
    <row r="2047" spans="1:3" x14ac:dyDescent="0.35">
      <c r="A2047">
        <v>99.635000000000005</v>
      </c>
      <c r="B2047">
        <v>-28.911000000000001</v>
      </c>
      <c r="C2047">
        <v>4.1749999999999998</v>
      </c>
    </row>
    <row r="2048" spans="1:3" x14ac:dyDescent="0.35">
      <c r="A2048">
        <v>99.683000000000007</v>
      </c>
      <c r="B2048">
        <v>-29.212</v>
      </c>
      <c r="C2048">
        <v>4.1719999999999997</v>
      </c>
    </row>
    <row r="2049" spans="1:3" x14ac:dyDescent="0.35">
      <c r="A2049">
        <v>99.73</v>
      </c>
      <c r="B2049">
        <v>-30.210999999999999</v>
      </c>
      <c r="C2049">
        <v>4.173</v>
      </c>
    </row>
    <row r="2050" spans="1:3" x14ac:dyDescent="0.35">
      <c r="A2050">
        <v>99.787000000000006</v>
      </c>
      <c r="B2050">
        <v>-31.393000000000001</v>
      </c>
      <c r="C2050">
        <v>4.173</v>
      </c>
    </row>
    <row r="2051" spans="1:3" x14ac:dyDescent="0.35">
      <c r="A2051">
        <v>99.834999999999994</v>
      </c>
      <c r="B2051">
        <v>-32.017000000000003</v>
      </c>
      <c r="C2051">
        <v>4.173</v>
      </c>
    </row>
    <row r="2052" spans="1:3" x14ac:dyDescent="0.35">
      <c r="A2052">
        <v>99.882999999999996</v>
      </c>
      <c r="B2052">
        <v>-32.136000000000003</v>
      </c>
      <c r="C2052">
        <v>4.173</v>
      </c>
    </row>
    <row r="2053" spans="1:3" x14ac:dyDescent="0.35">
      <c r="A2053">
        <v>99.930999999999997</v>
      </c>
      <c r="B2053">
        <v>-32.548000000000002</v>
      </c>
      <c r="C2053">
        <v>4.173</v>
      </c>
    </row>
    <row r="2054" spans="1:3" x14ac:dyDescent="0.35">
      <c r="A2054">
        <v>99.978999999999999</v>
      </c>
      <c r="B2054">
        <v>-32.923999999999999</v>
      </c>
      <c r="C2054">
        <v>4.173</v>
      </c>
    </row>
    <row r="2055" spans="1:3" x14ac:dyDescent="0.35">
      <c r="A2055">
        <v>100.027</v>
      </c>
      <c r="B2055">
        <v>-33.606999999999999</v>
      </c>
      <c r="C2055">
        <v>4.1740000000000004</v>
      </c>
    </row>
    <row r="2056" spans="1:3" x14ac:dyDescent="0.35">
      <c r="A2056">
        <v>100.075</v>
      </c>
      <c r="B2056">
        <v>-34.148000000000003</v>
      </c>
      <c r="C2056">
        <v>4.1769999999999996</v>
      </c>
    </row>
    <row r="2057" spans="1:3" x14ac:dyDescent="0.35">
      <c r="A2057">
        <v>100.124</v>
      </c>
      <c r="B2057">
        <v>-34.18</v>
      </c>
      <c r="C2057">
        <v>4.1740000000000004</v>
      </c>
    </row>
    <row r="2058" spans="1:3" x14ac:dyDescent="0.35">
      <c r="A2058">
        <v>100.172</v>
      </c>
      <c r="B2058">
        <v>-34.776000000000003</v>
      </c>
      <c r="C2058">
        <v>4.1719999999999997</v>
      </c>
    </row>
    <row r="2059" spans="1:3" x14ac:dyDescent="0.35">
      <c r="A2059">
        <v>100.22</v>
      </c>
      <c r="B2059">
        <v>-34.926000000000002</v>
      </c>
      <c r="C2059">
        <v>4.173</v>
      </c>
    </row>
    <row r="2060" spans="1:3" x14ac:dyDescent="0.35">
      <c r="A2060">
        <v>100.268</v>
      </c>
      <c r="B2060">
        <v>-34.768999999999998</v>
      </c>
      <c r="C2060">
        <v>4.173</v>
      </c>
    </row>
    <row r="2061" spans="1:3" x14ac:dyDescent="0.35">
      <c r="A2061">
        <v>100.315</v>
      </c>
      <c r="B2061">
        <v>-35.249000000000002</v>
      </c>
      <c r="C2061">
        <v>4.173</v>
      </c>
    </row>
    <row r="2062" spans="1:3" x14ac:dyDescent="0.35">
      <c r="A2062">
        <v>100.363</v>
      </c>
      <c r="B2062">
        <v>-35.366999999999997</v>
      </c>
      <c r="C2062">
        <v>4.173</v>
      </c>
    </row>
    <row r="2063" spans="1:3" x14ac:dyDescent="0.35">
      <c r="A2063">
        <v>100.411</v>
      </c>
      <c r="B2063">
        <v>-35.917000000000002</v>
      </c>
      <c r="C2063">
        <v>4.173</v>
      </c>
    </row>
    <row r="2064" spans="1:3" x14ac:dyDescent="0.35">
      <c r="A2064">
        <v>100.459</v>
      </c>
      <c r="B2064">
        <v>-36.24</v>
      </c>
      <c r="C2064">
        <v>4.173</v>
      </c>
    </row>
    <row r="2065" spans="1:3" x14ac:dyDescent="0.35">
      <c r="A2065">
        <v>100.511</v>
      </c>
      <c r="B2065">
        <v>-36.536000000000001</v>
      </c>
      <c r="C2065">
        <v>4.1719999999999997</v>
      </c>
    </row>
    <row r="2066" spans="1:3" x14ac:dyDescent="0.35">
      <c r="A2066">
        <v>100.565</v>
      </c>
      <c r="B2066">
        <v>-36.947000000000003</v>
      </c>
      <c r="C2066">
        <v>4.1719999999999997</v>
      </c>
    </row>
    <row r="2067" spans="1:3" x14ac:dyDescent="0.35">
      <c r="A2067">
        <v>100.613</v>
      </c>
      <c r="B2067">
        <v>-37.173000000000002</v>
      </c>
      <c r="C2067">
        <v>4.1740000000000004</v>
      </c>
    </row>
    <row r="2068" spans="1:3" x14ac:dyDescent="0.35">
      <c r="A2068">
        <v>100.661</v>
      </c>
      <c r="B2068">
        <v>-37.308999999999997</v>
      </c>
      <c r="C2068">
        <v>4.173</v>
      </c>
    </row>
    <row r="2069" spans="1:3" x14ac:dyDescent="0.35">
      <c r="A2069">
        <v>100.709</v>
      </c>
      <c r="B2069">
        <v>-37.6</v>
      </c>
      <c r="C2069">
        <v>4.1740000000000004</v>
      </c>
    </row>
    <row r="2070" spans="1:3" x14ac:dyDescent="0.35">
      <c r="A2070">
        <v>100.75700000000001</v>
      </c>
      <c r="B2070">
        <v>-37.591000000000001</v>
      </c>
      <c r="C2070">
        <v>4.173</v>
      </c>
    </row>
    <row r="2071" spans="1:3" x14ac:dyDescent="0.35">
      <c r="A2071">
        <v>100.80500000000001</v>
      </c>
      <c r="B2071">
        <v>-37.828000000000003</v>
      </c>
      <c r="C2071">
        <v>4.173</v>
      </c>
    </row>
    <row r="2072" spans="1:3" x14ac:dyDescent="0.35">
      <c r="A2072">
        <v>100.867</v>
      </c>
      <c r="B2072">
        <v>-37.631999999999998</v>
      </c>
      <c r="C2072">
        <v>4.173</v>
      </c>
    </row>
    <row r="2073" spans="1:3" x14ac:dyDescent="0.35">
      <c r="A2073">
        <v>100.91500000000001</v>
      </c>
      <c r="B2073">
        <v>-37.597999999999999</v>
      </c>
      <c r="C2073">
        <v>4.173</v>
      </c>
    </row>
    <row r="2074" spans="1:3" x14ac:dyDescent="0.35">
      <c r="A2074">
        <v>100.96299999999999</v>
      </c>
      <c r="B2074">
        <v>-37.286000000000001</v>
      </c>
      <c r="C2074">
        <v>4.173</v>
      </c>
    </row>
    <row r="2075" spans="1:3" x14ac:dyDescent="0.35">
      <c r="A2075">
        <v>101.011</v>
      </c>
      <c r="B2075">
        <v>-37.249000000000002</v>
      </c>
      <c r="C2075">
        <v>4.1719999999999997</v>
      </c>
    </row>
    <row r="2076" spans="1:3" x14ac:dyDescent="0.35">
      <c r="A2076">
        <v>101.059</v>
      </c>
      <c r="B2076">
        <v>-37.884999999999998</v>
      </c>
      <c r="C2076">
        <v>4.173</v>
      </c>
    </row>
    <row r="2077" spans="1:3" x14ac:dyDescent="0.35">
      <c r="A2077">
        <v>101.107</v>
      </c>
      <c r="B2077">
        <v>-38.387999999999998</v>
      </c>
      <c r="C2077">
        <v>4.173</v>
      </c>
    </row>
    <row r="2078" spans="1:3" x14ac:dyDescent="0.35">
      <c r="A2078">
        <v>101.155</v>
      </c>
      <c r="B2078">
        <v>-39.276000000000003</v>
      </c>
      <c r="C2078">
        <v>4.1740000000000004</v>
      </c>
    </row>
    <row r="2079" spans="1:3" x14ac:dyDescent="0.35">
      <c r="A2079">
        <v>101.203</v>
      </c>
      <c r="B2079">
        <v>-36.944000000000003</v>
      </c>
      <c r="C2079">
        <v>4.173</v>
      </c>
    </row>
    <row r="2080" spans="1:3" x14ac:dyDescent="0.35">
      <c r="A2080">
        <v>101.251</v>
      </c>
      <c r="B2080">
        <v>-34.768999999999998</v>
      </c>
      <c r="C2080">
        <v>4.173</v>
      </c>
    </row>
    <row r="2081" spans="1:3" x14ac:dyDescent="0.35">
      <c r="A2081">
        <v>101.29900000000001</v>
      </c>
      <c r="B2081">
        <v>-35.249000000000002</v>
      </c>
      <c r="C2081">
        <v>4.173</v>
      </c>
    </row>
    <row r="2082" spans="1:3" x14ac:dyDescent="0.35">
      <c r="A2082">
        <v>101.35599999999999</v>
      </c>
      <c r="B2082">
        <v>-35.366999999999997</v>
      </c>
      <c r="C2082">
        <v>4.173</v>
      </c>
    </row>
    <row r="2083" spans="1:3" x14ac:dyDescent="0.35">
      <c r="A2083">
        <v>101.404</v>
      </c>
      <c r="B2083">
        <v>-35.917000000000002</v>
      </c>
      <c r="C2083">
        <v>4.173</v>
      </c>
    </row>
    <row r="2084" spans="1:3" x14ac:dyDescent="0.35">
      <c r="A2084">
        <v>101.452</v>
      </c>
      <c r="B2084">
        <v>-36.24</v>
      </c>
      <c r="C2084">
        <v>4.173</v>
      </c>
    </row>
    <row r="2085" spans="1:3" x14ac:dyDescent="0.35">
      <c r="A2085">
        <v>101.5</v>
      </c>
      <c r="B2085">
        <v>-36.536000000000001</v>
      </c>
      <c r="C2085">
        <v>4.1719999999999997</v>
      </c>
    </row>
    <row r="2086" spans="1:3" x14ac:dyDescent="0.35">
      <c r="A2086">
        <v>101.54900000000001</v>
      </c>
      <c r="B2086">
        <v>-36.947000000000003</v>
      </c>
      <c r="C2086">
        <v>4.1719999999999997</v>
      </c>
    </row>
    <row r="2087" spans="1:3" x14ac:dyDescent="0.35">
      <c r="A2087">
        <v>101.602</v>
      </c>
      <c r="B2087">
        <v>-37.173000000000002</v>
      </c>
      <c r="C2087">
        <v>4.1740000000000004</v>
      </c>
    </row>
    <row r="2088" spans="1:3" x14ac:dyDescent="0.35">
      <c r="A2088">
        <v>101.65</v>
      </c>
      <c r="B2088">
        <v>-37.308999999999997</v>
      </c>
      <c r="C2088">
        <v>4.173</v>
      </c>
    </row>
    <row r="2089" spans="1:3" x14ac:dyDescent="0.35">
      <c r="A2089">
        <v>101.69799999999999</v>
      </c>
      <c r="B2089">
        <v>-37.6</v>
      </c>
      <c r="C2089">
        <v>4.1740000000000004</v>
      </c>
    </row>
    <row r="2090" spans="1:3" x14ac:dyDescent="0.35">
      <c r="A2090">
        <v>101.746</v>
      </c>
      <c r="B2090">
        <v>-37.591000000000001</v>
      </c>
      <c r="C2090">
        <v>4.173</v>
      </c>
    </row>
    <row r="2091" spans="1:3" x14ac:dyDescent="0.35">
      <c r="A2091">
        <v>101.794</v>
      </c>
      <c r="B2091">
        <v>-37.828000000000003</v>
      </c>
      <c r="C2091">
        <v>4.173</v>
      </c>
    </row>
    <row r="2092" spans="1:3" x14ac:dyDescent="0.35">
      <c r="A2092">
        <v>101.85599999999999</v>
      </c>
      <c r="B2092">
        <v>-37.631999999999998</v>
      </c>
      <c r="C2092">
        <v>4.173</v>
      </c>
    </row>
    <row r="2093" spans="1:3" x14ac:dyDescent="0.35">
      <c r="A2093">
        <v>101.904</v>
      </c>
      <c r="B2093">
        <v>-37.597999999999999</v>
      </c>
      <c r="C2093">
        <v>4.173</v>
      </c>
    </row>
    <row r="2094" spans="1:3" x14ac:dyDescent="0.35">
      <c r="A2094">
        <v>101.952</v>
      </c>
      <c r="B2094">
        <v>-37.286000000000001</v>
      </c>
      <c r="C2094">
        <v>4.173</v>
      </c>
    </row>
    <row r="2095" spans="1:3" x14ac:dyDescent="0.35">
      <c r="A2095">
        <v>102</v>
      </c>
      <c r="B2095">
        <v>-37.249000000000002</v>
      </c>
      <c r="C2095">
        <v>4.1719999999999997</v>
      </c>
    </row>
    <row r="2096" spans="1:3" x14ac:dyDescent="0.35">
      <c r="A2096">
        <v>102.04900000000001</v>
      </c>
      <c r="B2096">
        <v>-37.884999999999998</v>
      </c>
      <c r="C2096">
        <v>4.173</v>
      </c>
    </row>
    <row r="2097" spans="1:3" x14ac:dyDescent="0.35">
      <c r="A2097">
        <v>102.09699999999999</v>
      </c>
      <c r="B2097">
        <v>-38.387999999999998</v>
      </c>
      <c r="C2097">
        <v>4.173</v>
      </c>
    </row>
    <row r="2098" spans="1:3" x14ac:dyDescent="0.35">
      <c r="A2098">
        <v>102.145</v>
      </c>
      <c r="B2098">
        <v>-39.4</v>
      </c>
      <c r="C2098">
        <v>4.1740000000000004</v>
      </c>
    </row>
    <row r="2099" spans="1:3" x14ac:dyDescent="0.35">
      <c r="A2099">
        <v>102.193</v>
      </c>
      <c r="B2099">
        <v>-39.417999999999999</v>
      </c>
      <c r="C2099">
        <v>4.1719999999999997</v>
      </c>
    </row>
    <row r="2100" spans="1:3" x14ac:dyDescent="0.35">
      <c r="A2100">
        <v>102.241</v>
      </c>
      <c r="B2100">
        <v>-39.453000000000003</v>
      </c>
      <c r="C2100">
        <v>4.173</v>
      </c>
    </row>
    <row r="2101" spans="1:3" x14ac:dyDescent="0.35">
      <c r="A2101">
        <v>102.289</v>
      </c>
      <c r="B2101">
        <v>-39.56</v>
      </c>
      <c r="C2101">
        <v>4.173</v>
      </c>
    </row>
    <row r="2102" spans="1:3" x14ac:dyDescent="0.35">
      <c r="A2102">
        <v>102.337</v>
      </c>
      <c r="B2102">
        <v>-39.792000000000002</v>
      </c>
      <c r="C2102">
        <v>4.173</v>
      </c>
    </row>
    <row r="2103" spans="1:3" x14ac:dyDescent="0.35">
      <c r="A2103">
        <v>102.38500000000001</v>
      </c>
      <c r="B2103">
        <v>-40.069000000000003</v>
      </c>
      <c r="C2103">
        <v>4.173</v>
      </c>
    </row>
    <row r="2104" spans="1:3" x14ac:dyDescent="0.35">
      <c r="A2104">
        <v>102.434</v>
      </c>
      <c r="B2104">
        <v>-40.384</v>
      </c>
      <c r="C2104">
        <v>4.173</v>
      </c>
    </row>
    <row r="2105" spans="1:3" x14ac:dyDescent="0.35">
      <c r="A2105">
        <v>102.482</v>
      </c>
      <c r="B2105">
        <v>-40.691000000000003</v>
      </c>
      <c r="C2105">
        <v>4.173</v>
      </c>
    </row>
    <row r="2106" spans="1:3" x14ac:dyDescent="0.35">
      <c r="A2106">
        <v>102.53</v>
      </c>
      <c r="B2106">
        <v>-41.246000000000002</v>
      </c>
      <c r="C2106">
        <v>4.173</v>
      </c>
    </row>
    <row r="2107" spans="1:3" x14ac:dyDescent="0.35">
      <c r="A2107">
        <v>102.578</v>
      </c>
      <c r="B2107">
        <v>-41.389000000000003</v>
      </c>
      <c r="C2107">
        <v>4.1719999999999997</v>
      </c>
    </row>
    <row r="2108" spans="1:3" x14ac:dyDescent="0.35">
      <c r="A2108">
        <v>102.626</v>
      </c>
      <c r="B2108">
        <v>-41.246000000000002</v>
      </c>
      <c r="C2108">
        <v>4.1719999999999997</v>
      </c>
    </row>
    <row r="2109" spans="1:3" x14ac:dyDescent="0.35">
      <c r="A2109">
        <v>102.682</v>
      </c>
      <c r="B2109">
        <v>-41.387999999999998</v>
      </c>
      <c r="C2109">
        <v>4.173</v>
      </c>
    </row>
    <row r="2110" spans="1:3" x14ac:dyDescent="0.35">
      <c r="A2110">
        <v>102.73</v>
      </c>
      <c r="B2110">
        <v>-41.927999999999997</v>
      </c>
      <c r="C2110">
        <v>4.173</v>
      </c>
    </row>
    <row r="2111" spans="1:3" x14ac:dyDescent="0.35">
      <c r="A2111">
        <v>102.77800000000001</v>
      </c>
      <c r="B2111">
        <v>-42.354999999999997</v>
      </c>
      <c r="C2111">
        <v>4.173</v>
      </c>
    </row>
    <row r="2112" spans="1:3" x14ac:dyDescent="0.35">
      <c r="A2112">
        <v>102.82599999999999</v>
      </c>
      <c r="B2112">
        <v>-42.514000000000003</v>
      </c>
      <c r="C2112">
        <v>4.173</v>
      </c>
    </row>
    <row r="2113" spans="1:3" x14ac:dyDescent="0.35">
      <c r="A2113">
        <v>102.874</v>
      </c>
      <c r="B2113">
        <v>-43.149000000000001</v>
      </c>
      <c r="C2113">
        <v>4.173</v>
      </c>
    </row>
    <row r="2114" spans="1:3" x14ac:dyDescent="0.35">
      <c r="A2114">
        <v>102.923</v>
      </c>
      <c r="B2114">
        <v>-43.499000000000002</v>
      </c>
      <c r="C2114">
        <v>4.173</v>
      </c>
    </row>
    <row r="2115" spans="1:3" x14ac:dyDescent="0.35">
      <c r="A2115">
        <v>102.971</v>
      </c>
      <c r="B2115">
        <v>-43.526000000000003</v>
      </c>
      <c r="C2115">
        <v>4.1719999999999997</v>
      </c>
    </row>
    <row r="2116" spans="1:3" x14ac:dyDescent="0.35">
      <c r="A2116">
        <v>103.01900000000001</v>
      </c>
      <c r="B2116">
        <v>-44.317</v>
      </c>
      <c r="C2116">
        <v>4.1719999999999997</v>
      </c>
    </row>
    <row r="2117" spans="1:3" x14ac:dyDescent="0.35">
      <c r="A2117">
        <v>103.06699999999999</v>
      </c>
      <c r="B2117">
        <v>-44.521999999999998</v>
      </c>
      <c r="C2117">
        <v>4.173</v>
      </c>
    </row>
    <row r="2118" spans="1:3" x14ac:dyDescent="0.35">
      <c r="A2118">
        <v>103.133</v>
      </c>
      <c r="B2118">
        <v>-43.570999999999998</v>
      </c>
      <c r="C2118">
        <v>4.1740000000000004</v>
      </c>
    </row>
    <row r="2119" spans="1:3" x14ac:dyDescent="0.35">
      <c r="A2119">
        <v>103.181</v>
      </c>
      <c r="B2119">
        <v>-40.765000000000001</v>
      </c>
      <c r="C2119">
        <v>4.173</v>
      </c>
    </row>
    <row r="2120" spans="1:3" x14ac:dyDescent="0.35">
      <c r="A2120">
        <v>103.229</v>
      </c>
      <c r="B2120">
        <v>-39.453000000000003</v>
      </c>
      <c r="C2120">
        <v>4.173</v>
      </c>
    </row>
    <row r="2121" spans="1:3" x14ac:dyDescent="0.35">
      <c r="A2121">
        <v>103.277</v>
      </c>
      <c r="B2121">
        <v>-39.56</v>
      </c>
      <c r="C2121">
        <v>4.173</v>
      </c>
    </row>
    <row r="2122" spans="1:3" x14ac:dyDescent="0.35">
      <c r="A2122">
        <v>103.325</v>
      </c>
      <c r="B2122">
        <v>-39.792000000000002</v>
      </c>
      <c r="C2122">
        <v>4.173</v>
      </c>
    </row>
    <row r="2123" spans="1:3" x14ac:dyDescent="0.35">
      <c r="A2123">
        <v>103.373</v>
      </c>
      <c r="B2123">
        <v>-40.069000000000003</v>
      </c>
      <c r="C2123">
        <v>4.173</v>
      </c>
    </row>
    <row r="2124" spans="1:3" x14ac:dyDescent="0.35">
      <c r="A2124">
        <v>103.42100000000001</v>
      </c>
      <c r="B2124">
        <v>-40.384</v>
      </c>
      <c r="C2124">
        <v>4.173</v>
      </c>
    </row>
    <row r="2125" spans="1:3" x14ac:dyDescent="0.35">
      <c r="A2125">
        <v>103.46899999999999</v>
      </c>
      <c r="B2125">
        <v>-40.691000000000003</v>
      </c>
      <c r="C2125">
        <v>4.173</v>
      </c>
    </row>
    <row r="2126" spans="1:3" x14ac:dyDescent="0.35">
      <c r="A2126">
        <v>103.517</v>
      </c>
      <c r="B2126">
        <v>-41.246000000000002</v>
      </c>
      <c r="C2126">
        <v>4.173</v>
      </c>
    </row>
    <row r="2127" spans="1:3" x14ac:dyDescent="0.35">
      <c r="A2127">
        <v>103.574</v>
      </c>
      <c r="B2127">
        <v>-41.389000000000003</v>
      </c>
      <c r="C2127">
        <v>4.1719999999999997</v>
      </c>
    </row>
    <row r="2128" spans="1:3" x14ac:dyDescent="0.35">
      <c r="A2128">
        <v>103.634</v>
      </c>
      <c r="B2128">
        <v>-41.246000000000002</v>
      </c>
      <c r="C2128">
        <v>4.1719999999999997</v>
      </c>
    </row>
    <row r="2129" spans="1:3" x14ac:dyDescent="0.35">
      <c r="A2129">
        <v>103.682</v>
      </c>
      <c r="B2129">
        <v>-41.387999999999998</v>
      </c>
      <c r="C2129">
        <v>4.173</v>
      </c>
    </row>
    <row r="2130" spans="1:3" x14ac:dyDescent="0.35">
      <c r="A2130">
        <v>103.73</v>
      </c>
      <c r="B2130">
        <v>-41.927999999999997</v>
      </c>
      <c r="C2130">
        <v>4.173</v>
      </c>
    </row>
    <row r="2131" spans="1:3" x14ac:dyDescent="0.35">
      <c r="A2131">
        <v>103.77800000000001</v>
      </c>
      <c r="B2131">
        <v>-42.354999999999997</v>
      </c>
      <c r="C2131">
        <v>4.173</v>
      </c>
    </row>
    <row r="2132" spans="1:3" x14ac:dyDescent="0.35">
      <c r="A2132">
        <v>103.82599999999999</v>
      </c>
      <c r="B2132">
        <v>-42.514000000000003</v>
      </c>
      <c r="C2132">
        <v>4.173</v>
      </c>
    </row>
    <row r="2133" spans="1:3" x14ac:dyDescent="0.35">
      <c r="A2133">
        <v>103.874</v>
      </c>
      <c r="B2133">
        <v>-43.149000000000001</v>
      </c>
      <c r="C2133">
        <v>4.173</v>
      </c>
    </row>
    <row r="2134" spans="1:3" x14ac:dyDescent="0.35">
      <c r="A2134">
        <v>103.923</v>
      </c>
      <c r="B2134">
        <v>-43.499000000000002</v>
      </c>
      <c r="C2134">
        <v>4.173</v>
      </c>
    </row>
    <row r="2135" spans="1:3" x14ac:dyDescent="0.35">
      <c r="A2135">
        <v>103.971</v>
      </c>
      <c r="B2135">
        <v>-43.526000000000003</v>
      </c>
      <c r="C2135">
        <v>4.1719999999999997</v>
      </c>
    </row>
    <row r="2136" spans="1:3" x14ac:dyDescent="0.35">
      <c r="A2136">
        <v>104.01900000000001</v>
      </c>
      <c r="B2136">
        <v>-44.317</v>
      </c>
      <c r="C2136">
        <v>4.1719999999999997</v>
      </c>
    </row>
    <row r="2137" spans="1:3" x14ac:dyDescent="0.35">
      <c r="A2137">
        <v>104.068</v>
      </c>
      <c r="B2137">
        <v>-44.521999999999998</v>
      </c>
      <c r="C2137">
        <v>4.173</v>
      </c>
    </row>
    <row r="2138" spans="1:3" x14ac:dyDescent="0.35">
      <c r="A2138">
        <v>104.123</v>
      </c>
      <c r="B2138">
        <v>-44.908999999999999</v>
      </c>
      <c r="C2138">
        <v>4.173</v>
      </c>
    </row>
    <row r="2139" spans="1:3" x14ac:dyDescent="0.35">
      <c r="A2139">
        <v>104.17100000000001</v>
      </c>
      <c r="B2139">
        <v>-45.421999999999997</v>
      </c>
      <c r="C2139">
        <v>4.173</v>
      </c>
    </row>
    <row r="2140" spans="1:3" x14ac:dyDescent="0.35">
      <c r="A2140">
        <v>104.21899999999999</v>
      </c>
      <c r="B2140">
        <v>-45.863999999999997</v>
      </c>
      <c r="C2140">
        <v>4.173</v>
      </c>
    </row>
    <row r="2141" spans="1:3" x14ac:dyDescent="0.35">
      <c r="A2141">
        <v>104.267</v>
      </c>
      <c r="B2141">
        <v>-45.746000000000002</v>
      </c>
      <c r="C2141">
        <v>4.173</v>
      </c>
    </row>
    <row r="2142" spans="1:3" x14ac:dyDescent="0.35">
      <c r="A2142">
        <v>104.325</v>
      </c>
      <c r="B2142">
        <v>-46.378999999999998</v>
      </c>
      <c r="C2142">
        <v>4.173</v>
      </c>
    </row>
    <row r="2143" spans="1:3" x14ac:dyDescent="0.35">
      <c r="A2143">
        <v>104.373</v>
      </c>
      <c r="B2143">
        <v>-47.259</v>
      </c>
      <c r="C2143">
        <v>4.173</v>
      </c>
    </row>
    <row r="2144" spans="1:3" x14ac:dyDescent="0.35">
      <c r="A2144">
        <v>104.42100000000001</v>
      </c>
      <c r="B2144">
        <v>-48.314999999999998</v>
      </c>
      <c r="C2144">
        <v>4.173</v>
      </c>
    </row>
    <row r="2145" spans="1:3" x14ac:dyDescent="0.35">
      <c r="A2145">
        <v>104.46899999999999</v>
      </c>
      <c r="B2145">
        <v>-48.000999999999998</v>
      </c>
      <c r="C2145">
        <v>4.173</v>
      </c>
    </row>
    <row r="2146" spans="1:3" x14ac:dyDescent="0.35">
      <c r="A2146">
        <v>104.517</v>
      </c>
      <c r="B2146">
        <v>-47.122999999999998</v>
      </c>
      <c r="C2146">
        <v>4.173</v>
      </c>
    </row>
    <row r="2147" spans="1:3" x14ac:dyDescent="0.35">
      <c r="A2147">
        <v>104.565</v>
      </c>
      <c r="B2147">
        <v>-47.052</v>
      </c>
      <c r="C2147">
        <v>4.173</v>
      </c>
    </row>
    <row r="2148" spans="1:3" x14ac:dyDescent="0.35">
      <c r="A2148">
        <v>104.614</v>
      </c>
      <c r="B2148">
        <v>-47.311999999999998</v>
      </c>
      <c r="C2148">
        <v>4.1749999999999998</v>
      </c>
    </row>
    <row r="2149" spans="1:3" x14ac:dyDescent="0.35">
      <c r="A2149">
        <v>104.66200000000001</v>
      </c>
      <c r="B2149">
        <v>-47.529000000000003</v>
      </c>
      <c r="C2149">
        <v>4.173</v>
      </c>
    </row>
    <row r="2150" spans="1:3" x14ac:dyDescent="0.35">
      <c r="A2150">
        <v>104.71</v>
      </c>
      <c r="B2150">
        <v>-47.92</v>
      </c>
      <c r="C2150">
        <v>4.173</v>
      </c>
    </row>
    <row r="2151" spans="1:3" x14ac:dyDescent="0.35">
      <c r="A2151">
        <v>104.758</v>
      </c>
      <c r="B2151">
        <v>-48.055999999999997</v>
      </c>
      <c r="C2151">
        <v>4.173</v>
      </c>
    </row>
    <row r="2152" spans="1:3" x14ac:dyDescent="0.35">
      <c r="A2152">
        <v>104.806</v>
      </c>
      <c r="B2152">
        <v>-48.442</v>
      </c>
      <c r="C2152">
        <v>4.173</v>
      </c>
    </row>
    <row r="2153" spans="1:3" x14ac:dyDescent="0.35">
      <c r="A2153">
        <v>104.855</v>
      </c>
      <c r="B2153">
        <v>-48.45</v>
      </c>
      <c r="C2153">
        <v>4.173</v>
      </c>
    </row>
    <row r="2154" spans="1:3" x14ac:dyDescent="0.35">
      <c r="A2154">
        <v>104.90300000000001</v>
      </c>
      <c r="B2154">
        <v>-48.435000000000002</v>
      </c>
      <c r="C2154">
        <v>4.173</v>
      </c>
    </row>
    <row r="2155" spans="1:3" x14ac:dyDescent="0.35">
      <c r="A2155">
        <v>104.95099999999999</v>
      </c>
      <c r="B2155">
        <v>-49.384</v>
      </c>
      <c r="C2155">
        <v>4.1740000000000004</v>
      </c>
    </row>
    <row r="2156" spans="1:3" x14ac:dyDescent="0.35">
      <c r="A2156">
        <v>104.999</v>
      </c>
      <c r="B2156">
        <v>-49.526000000000003</v>
      </c>
      <c r="C2156">
        <v>4.173</v>
      </c>
    </row>
    <row r="2157" spans="1:3" x14ac:dyDescent="0.35">
      <c r="A2157">
        <v>105.047</v>
      </c>
      <c r="B2157">
        <v>-49.412999999999997</v>
      </c>
      <c r="C2157">
        <v>4.173</v>
      </c>
    </row>
    <row r="2158" spans="1:3" x14ac:dyDescent="0.35">
      <c r="A2158">
        <v>105.095</v>
      </c>
      <c r="B2158">
        <v>-46.734000000000002</v>
      </c>
      <c r="C2158">
        <v>4.1740000000000004</v>
      </c>
    </row>
    <row r="2159" spans="1:3" x14ac:dyDescent="0.35">
      <c r="A2159">
        <v>105.143</v>
      </c>
      <c r="B2159">
        <v>-45.421999999999997</v>
      </c>
      <c r="C2159">
        <v>4.173</v>
      </c>
    </row>
    <row r="2160" spans="1:3" x14ac:dyDescent="0.35">
      <c r="A2160">
        <v>105.191</v>
      </c>
      <c r="B2160">
        <v>-45.863999999999997</v>
      </c>
      <c r="C2160">
        <v>4.173</v>
      </c>
    </row>
    <row r="2161" spans="1:3" x14ac:dyDescent="0.35">
      <c r="A2161">
        <v>105.239</v>
      </c>
      <c r="B2161">
        <v>-45.746000000000002</v>
      </c>
      <c r="C2161">
        <v>4.173</v>
      </c>
    </row>
    <row r="2162" spans="1:3" x14ac:dyDescent="0.35">
      <c r="A2162">
        <v>105.28700000000001</v>
      </c>
      <c r="B2162">
        <v>-46.378999999999998</v>
      </c>
      <c r="C2162">
        <v>4.173</v>
      </c>
    </row>
    <row r="2163" spans="1:3" x14ac:dyDescent="0.35">
      <c r="A2163">
        <v>105.33499999999999</v>
      </c>
      <c r="B2163">
        <v>-47.259</v>
      </c>
      <c r="C2163">
        <v>4.173</v>
      </c>
    </row>
    <row r="2164" spans="1:3" x14ac:dyDescent="0.35">
      <c r="A2164">
        <v>105.383</v>
      </c>
      <c r="B2164">
        <v>-48.314999999999998</v>
      </c>
      <c r="C2164">
        <v>4.173</v>
      </c>
    </row>
    <row r="2165" spans="1:3" x14ac:dyDescent="0.35">
      <c r="A2165">
        <v>105.431</v>
      </c>
      <c r="B2165">
        <v>-48.000999999999998</v>
      </c>
      <c r="C2165">
        <v>4.173</v>
      </c>
    </row>
    <row r="2166" spans="1:3" x14ac:dyDescent="0.35">
      <c r="A2166">
        <v>105.479</v>
      </c>
      <c r="B2166">
        <v>-47.122999999999998</v>
      </c>
      <c r="C2166">
        <v>4.173</v>
      </c>
    </row>
    <row r="2167" spans="1:3" x14ac:dyDescent="0.35">
      <c r="A2167">
        <v>105.527</v>
      </c>
      <c r="B2167">
        <v>-47.052</v>
      </c>
      <c r="C2167">
        <v>4.173</v>
      </c>
    </row>
    <row r="2168" spans="1:3" x14ac:dyDescent="0.35">
      <c r="A2168">
        <v>105.575</v>
      </c>
      <c r="B2168">
        <v>-47.311999999999998</v>
      </c>
      <c r="C2168">
        <v>4.1749999999999998</v>
      </c>
    </row>
    <row r="2169" spans="1:3" x14ac:dyDescent="0.35">
      <c r="A2169">
        <v>105.629</v>
      </c>
      <c r="B2169">
        <v>-47.529000000000003</v>
      </c>
      <c r="C2169">
        <v>4.173</v>
      </c>
    </row>
    <row r="2170" spans="1:3" x14ac:dyDescent="0.35">
      <c r="A2170">
        <v>105.67700000000001</v>
      </c>
      <c r="B2170">
        <v>-47.92</v>
      </c>
      <c r="C2170">
        <v>4.173</v>
      </c>
    </row>
    <row r="2171" spans="1:3" x14ac:dyDescent="0.35">
      <c r="A2171">
        <v>105.72499999999999</v>
      </c>
      <c r="B2171">
        <v>-48.055999999999997</v>
      </c>
      <c r="C2171">
        <v>4.173</v>
      </c>
    </row>
    <row r="2172" spans="1:3" x14ac:dyDescent="0.35">
      <c r="A2172">
        <v>105.773</v>
      </c>
      <c r="B2172">
        <v>-48.442</v>
      </c>
      <c r="C2172">
        <v>4.173</v>
      </c>
    </row>
    <row r="2173" spans="1:3" x14ac:dyDescent="0.35">
      <c r="A2173">
        <v>105.822</v>
      </c>
      <c r="B2173">
        <v>-48.45</v>
      </c>
      <c r="C2173">
        <v>4.173</v>
      </c>
    </row>
    <row r="2174" spans="1:3" x14ac:dyDescent="0.35">
      <c r="A2174">
        <v>105.87</v>
      </c>
      <c r="B2174">
        <v>-48.435000000000002</v>
      </c>
      <c r="C2174">
        <v>4.173</v>
      </c>
    </row>
    <row r="2175" spans="1:3" x14ac:dyDescent="0.35">
      <c r="A2175">
        <v>105.91800000000001</v>
      </c>
      <c r="B2175">
        <v>-49.384</v>
      </c>
      <c r="C2175">
        <v>4.1740000000000004</v>
      </c>
    </row>
    <row r="2176" spans="1:3" x14ac:dyDescent="0.35">
      <c r="A2176">
        <v>105.96599999999999</v>
      </c>
      <c r="B2176">
        <v>-49.526000000000003</v>
      </c>
      <c r="C2176">
        <v>4.173</v>
      </c>
    </row>
    <row r="2177" spans="1:3" x14ac:dyDescent="0.35">
      <c r="A2177">
        <v>106.014</v>
      </c>
      <c r="B2177">
        <v>-50.058</v>
      </c>
      <c r="C2177">
        <v>4.1740000000000004</v>
      </c>
    </row>
    <row r="2178" spans="1:3" x14ac:dyDescent="0.35">
      <c r="A2178">
        <v>106.062</v>
      </c>
      <c r="B2178">
        <v>-50.286000000000001</v>
      </c>
      <c r="C2178">
        <v>4.173</v>
      </c>
    </row>
    <row r="2179" spans="1:3" x14ac:dyDescent="0.35">
      <c r="A2179">
        <v>106.11</v>
      </c>
      <c r="B2179">
        <v>-50.31</v>
      </c>
      <c r="C2179">
        <v>4.173</v>
      </c>
    </row>
    <row r="2180" spans="1:3" x14ac:dyDescent="0.35">
      <c r="A2180">
        <v>106.158</v>
      </c>
      <c r="B2180">
        <v>-50.720999999999997</v>
      </c>
      <c r="C2180">
        <v>4.173</v>
      </c>
    </row>
    <row r="2181" spans="1:3" x14ac:dyDescent="0.35">
      <c r="A2181">
        <v>106.206</v>
      </c>
      <c r="B2181">
        <v>-50.93</v>
      </c>
      <c r="C2181">
        <v>4.173</v>
      </c>
    </row>
    <row r="2182" spans="1:3" x14ac:dyDescent="0.35">
      <c r="A2182">
        <v>106.262</v>
      </c>
      <c r="B2182">
        <v>-51.247999999999998</v>
      </c>
      <c r="C2182">
        <v>4.173</v>
      </c>
    </row>
    <row r="2183" spans="1:3" x14ac:dyDescent="0.35">
      <c r="A2183">
        <v>106.31</v>
      </c>
      <c r="B2183">
        <v>-51.664000000000001</v>
      </c>
      <c r="C2183">
        <v>4.173</v>
      </c>
    </row>
    <row r="2184" spans="1:3" x14ac:dyDescent="0.35">
      <c r="A2184">
        <v>106.358</v>
      </c>
      <c r="B2184">
        <v>-51.384999999999998</v>
      </c>
      <c r="C2184">
        <v>4.173</v>
      </c>
    </row>
    <row r="2185" spans="1:3" x14ac:dyDescent="0.35">
      <c r="A2185">
        <v>106.40600000000001</v>
      </c>
      <c r="B2185">
        <v>-52.378999999999998</v>
      </c>
      <c r="C2185">
        <v>4.1749999999999998</v>
      </c>
    </row>
    <row r="2186" spans="1:3" x14ac:dyDescent="0.35">
      <c r="A2186">
        <v>106.455</v>
      </c>
      <c r="B2186">
        <v>-52.63</v>
      </c>
      <c r="C2186">
        <v>4.1740000000000004</v>
      </c>
    </row>
    <row r="2187" spans="1:3" x14ac:dyDescent="0.35">
      <c r="A2187">
        <v>106.503</v>
      </c>
      <c r="B2187">
        <v>-52.005000000000003</v>
      </c>
      <c r="C2187">
        <v>4.1740000000000004</v>
      </c>
    </row>
    <row r="2188" spans="1:3" x14ac:dyDescent="0.35">
      <c r="A2188">
        <v>106.551</v>
      </c>
      <c r="B2188">
        <v>-53.192</v>
      </c>
      <c r="C2188">
        <v>4.173</v>
      </c>
    </row>
    <row r="2189" spans="1:3" x14ac:dyDescent="0.35">
      <c r="A2189">
        <v>106.607</v>
      </c>
      <c r="B2189">
        <v>-52.848999999999997</v>
      </c>
      <c r="C2189">
        <v>4.173</v>
      </c>
    </row>
    <row r="2190" spans="1:3" x14ac:dyDescent="0.35">
      <c r="A2190">
        <v>106.66</v>
      </c>
      <c r="B2190">
        <v>-52.359000000000002</v>
      </c>
      <c r="C2190">
        <v>4.173</v>
      </c>
    </row>
    <row r="2191" spans="1:3" x14ac:dyDescent="0.35">
      <c r="A2191">
        <v>106.714</v>
      </c>
      <c r="B2191">
        <v>-55.86</v>
      </c>
      <c r="C2191">
        <v>4.173</v>
      </c>
    </row>
    <row r="2192" spans="1:3" x14ac:dyDescent="0.35">
      <c r="A2192">
        <v>106.762</v>
      </c>
      <c r="B2192">
        <v>-55.353999999999999</v>
      </c>
      <c r="C2192">
        <v>4.173</v>
      </c>
    </row>
    <row r="2193" spans="1:3" x14ac:dyDescent="0.35">
      <c r="A2193">
        <v>106.81</v>
      </c>
      <c r="B2193">
        <v>-54.631</v>
      </c>
      <c r="C2193">
        <v>4.1740000000000004</v>
      </c>
    </row>
    <row r="2194" spans="1:3" x14ac:dyDescent="0.35">
      <c r="A2194">
        <v>106.858</v>
      </c>
      <c r="B2194">
        <v>-55.076999999999998</v>
      </c>
      <c r="C2194">
        <v>4.1740000000000004</v>
      </c>
    </row>
    <row r="2195" spans="1:3" x14ac:dyDescent="0.35">
      <c r="A2195">
        <v>106.90600000000001</v>
      </c>
      <c r="B2195">
        <v>-54.856000000000002</v>
      </c>
      <c r="C2195">
        <v>4.173</v>
      </c>
    </row>
    <row r="2196" spans="1:3" x14ac:dyDescent="0.35">
      <c r="A2196">
        <v>106.955</v>
      </c>
      <c r="B2196">
        <v>-54.069000000000003</v>
      </c>
      <c r="C2196">
        <v>4.173</v>
      </c>
    </row>
    <row r="2197" spans="1:3" x14ac:dyDescent="0.35">
      <c r="A2197">
        <v>107.005</v>
      </c>
      <c r="B2197">
        <v>-51.826000000000001</v>
      </c>
      <c r="C2197">
        <v>4.1740000000000004</v>
      </c>
    </row>
    <row r="2198" spans="1:3" x14ac:dyDescent="0.35">
      <c r="A2198">
        <v>107.053</v>
      </c>
      <c r="B2198">
        <v>-50.286000000000001</v>
      </c>
      <c r="C2198">
        <v>4.173</v>
      </c>
    </row>
    <row r="2199" spans="1:3" x14ac:dyDescent="0.35">
      <c r="A2199">
        <v>107.102</v>
      </c>
      <c r="B2199">
        <v>-50.31</v>
      </c>
      <c r="C2199">
        <v>4.173</v>
      </c>
    </row>
    <row r="2200" spans="1:3" x14ac:dyDescent="0.35">
      <c r="A2200">
        <v>107.15600000000001</v>
      </c>
      <c r="B2200">
        <v>-50.720999999999997</v>
      </c>
      <c r="C2200">
        <v>4.173</v>
      </c>
    </row>
    <row r="2201" spans="1:3" x14ac:dyDescent="0.35">
      <c r="A2201">
        <v>107.205</v>
      </c>
      <c r="B2201">
        <v>-50.93</v>
      </c>
      <c r="C2201">
        <v>4.173</v>
      </c>
    </row>
    <row r="2202" spans="1:3" x14ac:dyDescent="0.35">
      <c r="A2202">
        <v>107.253</v>
      </c>
      <c r="B2202">
        <v>-51.247999999999998</v>
      </c>
      <c r="C2202">
        <v>4.173</v>
      </c>
    </row>
    <row r="2203" spans="1:3" x14ac:dyDescent="0.35">
      <c r="A2203">
        <v>107.301</v>
      </c>
      <c r="B2203">
        <v>-51.664000000000001</v>
      </c>
      <c r="C2203">
        <v>4.173</v>
      </c>
    </row>
    <row r="2204" spans="1:3" x14ac:dyDescent="0.35">
      <c r="A2204">
        <v>107.349</v>
      </c>
      <c r="B2204">
        <v>-51.384999999999998</v>
      </c>
      <c r="C2204">
        <v>4.173</v>
      </c>
    </row>
    <row r="2205" spans="1:3" x14ac:dyDescent="0.35">
      <c r="A2205">
        <v>107.39700000000001</v>
      </c>
      <c r="B2205">
        <v>-52.378999999999998</v>
      </c>
      <c r="C2205">
        <v>4.1749999999999998</v>
      </c>
    </row>
    <row r="2206" spans="1:3" x14ac:dyDescent="0.35">
      <c r="A2206">
        <v>107.44499999999999</v>
      </c>
      <c r="B2206">
        <v>-52.63</v>
      </c>
      <c r="C2206">
        <v>4.1740000000000004</v>
      </c>
    </row>
    <row r="2207" spans="1:3" x14ac:dyDescent="0.35">
      <c r="A2207">
        <v>107.49299999999999</v>
      </c>
      <c r="B2207">
        <v>-52.005000000000003</v>
      </c>
      <c r="C2207">
        <v>4.1740000000000004</v>
      </c>
    </row>
    <row r="2208" spans="1:3" x14ac:dyDescent="0.35">
      <c r="A2208">
        <v>107.541</v>
      </c>
      <c r="B2208">
        <v>-53.192</v>
      </c>
      <c r="C2208">
        <v>4.173</v>
      </c>
    </row>
    <row r="2209" spans="1:3" x14ac:dyDescent="0.35">
      <c r="A2209">
        <v>107.589</v>
      </c>
      <c r="B2209">
        <v>-52.848999999999997</v>
      </c>
      <c r="C2209">
        <v>4.173</v>
      </c>
    </row>
    <row r="2210" spans="1:3" x14ac:dyDescent="0.35">
      <c r="A2210">
        <v>107.63800000000001</v>
      </c>
      <c r="B2210">
        <v>-52.359000000000002</v>
      </c>
      <c r="C2210">
        <v>4.173</v>
      </c>
    </row>
    <row r="2211" spans="1:3" x14ac:dyDescent="0.35">
      <c r="A2211">
        <v>107.688</v>
      </c>
      <c r="B2211">
        <v>-55.86</v>
      </c>
      <c r="C2211">
        <v>4.173</v>
      </c>
    </row>
    <row r="2212" spans="1:3" x14ac:dyDescent="0.35">
      <c r="A2212">
        <v>107.736</v>
      </c>
      <c r="B2212">
        <v>-55.353999999999999</v>
      </c>
      <c r="C2212">
        <v>4.173</v>
      </c>
    </row>
    <row r="2213" spans="1:3" x14ac:dyDescent="0.35">
      <c r="A2213">
        <v>107.78700000000001</v>
      </c>
      <c r="B2213">
        <v>-54.631</v>
      </c>
      <c r="C2213">
        <v>4.1740000000000004</v>
      </c>
    </row>
    <row r="2214" spans="1:3" x14ac:dyDescent="0.35">
      <c r="A2214">
        <v>107.83499999999999</v>
      </c>
      <c r="B2214">
        <v>-55.076999999999998</v>
      </c>
      <c r="C2214">
        <v>4.1740000000000004</v>
      </c>
    </row>
    <row r="2215" spans="1:3" x14ac:dyDescent="0.35">
      <c r="A2215">
        <v>107.884</v>
      </c>
      <c r="B2215">
        <v>-54.856000000000002</v>
      </c>
      <c r="C2215">
        <v>4.173</v>
      </c>
    </row>
    <row r="2216" spans="1:3" x14ac:dyDescent="0.35">
      <c r="A2216">
        <v>107.938</v>
      </c>
      <c r="B2216">
        <v>-54.223999999999997</v>
      </c>
      <c r="C2216">
        <v>4.173</v>
      </c>
    </row>
    <row r="2217" spans="1:3" x14ac:dyDescent="0.35">
      <c r="A2217">
        <v>107.986</v>
      </c>
      <c r="B2217">
        <v>-53.816000000000003</v>
      </c>
      <c r="C2217">
        <v>4.173</v>
      </c>
    </row>
    <row r="2218" spans="1:3" x14ac:dyDescent="0.35">
      <c r="A2218">
        <v>108.03400000000001</v>
      </c>
      <c r="B2218">
        <v>-55.701000000000001</v>
      </c>
      <c r="C2218">
        <v>4.173</v>
      </c>
    </row>
    <row r="2219" spans="1:3" x14ac:dyDescent="0.35">
      <c r="A2219">
        <v>108.08199999999999</v>
      </c>
      <c r="B2219">
        <v>-55.131</v>
      </c>
      <c r="C2219">
        <v>4.173</v>
      </c>
    </row>
    <row r="2220" spans="1:3" x14ac:dyDescent="0.35">
      <c r="A2220">
        <v>108.13</v>
      </c>
      <c r="B2220">
        <v>-54.698</v>
      </c>
      <c r="C2220">
        <v>4.173</v>
      </c>
    </row>
    <row r="2221" spans="1:3" x14ac:dyDescent="0.35">
      <c r="A2221">
        <v>108.178</v>
      </c>
      <c r="B2221">
        <v>-54.802</v>
      </c>
      <c r="C2221">
        <v>4.173</v>
      </c>
    </row>
    <row r="2222" spans="1:3" x14ac:dyDescent="0.35">
      <c r="A2222">
        <v>108.226</v>
      </c>
      <c r="B2222">
        <v>-56.735999999999997</v>
      </c>
      <c r="C2222">
        <v>4.173</v>
      </c>
    </row>
    <row r="2223" spans="1:3" x14ac:dyDescent="0.35">
      <c r="A2223">
        <v>108.273</v>
      </c>
      <c r="B2223">
        <v>-55.978999999999999</v>
      </c>
      <c r="C2223">
        <v>4.173</v>
      </c>
    </row>
    <row r="2224" spans="1:3" x14ac:dyDescent="0.35">
      <c r="A2224">
        <v>108.322</v>
      </c>
      <c r="B2224">
        <v>-55.694000000000003</v>
      </c>
      <c r="C2224">
        <v>4.173</v>
      </c>
    </row>
    <row r="2225" spans="1:3" x14ac:dyDescent="0.35">
      <c r="A2225">
        <v>108.37</v>
      </c>
      <c r="B2225">
        <v>-56.365000000000002</v>
      </c>
      <c r="C2225">
        <v>4.173</v>
      </c>
    </row>
    <row r="2226" spans="1:3" x14ac:dyDescent="0.35">
      <c r="A2226">
        <v>108.41800000000001</v>
      </c>
      <c r="B2226">
        <v>-58.558999999999997</v>
      </c>
      <c r="C2226">
        <v>4.173</v>
      </c>
    </row>
    <row r="2227" spans="1:3" x14ac:dyDescent="0.35">
      <c r="A2227">
        <v>108.467</v>
      </c>
      <c r="B2227">
        <v>-57.557000000000002</v>
      </c>
      <c r="C2227">
        <v>4.1740000000000004</v>
      </c>
    </row>
    <row r="2228" spans="1:3" x14ac:dyDescent="0.35">
      <c r="A2228">
        <v>108.515</v>
      </c>
      <c r="B2228">
        <v>-56.945999999999998</v>
      </c>
      <c r="C2228">
        <v>4.1740000000000004</v>
      </c>
    </row>
    <row r="2229" spans="1:3" x14ac:dyDescent="0.35">
      <c r="A2229">
        <v>108.563</v>
      </c>
      <c r="B2229">
        <v>-56.747</v>
      </c>
      <c r="C2229">
        <v>4.173</v>
      </c>
    </row>
    <row r="2230" spans="1:3" x14ac:dyDescent="0.35">
      <c r="A2230">
        <v>108.611</v>
      </c>
      <c r="B2230">
        <v>-59.709000000000003</v>
      </c>
      <c r="C2230">
        <v>4.173</v>
      </c>
    </row>
    <row r="2231" spans="1:3" x14ac:dyDescent="0.35">
      <c r="A2231">
        <v>108.65900000000001</v>
      </c>
      <c r="B2231">
        <v>-58.871000000000002</v>
      </c>
      <c r="C2231">
        <v>4.173</v>
      </c>
    </row>
    <row r="2232" spans="1:3" x14ac:dyDescent="0.35">
      <c r="A2232">
        <v>108.70699999999999</v>
      </c>
      <c r="B2232">
        <v>-58.286999999999999</v>
      </c>
      <c r="C2232">
        <v>4.173</v>
      </c>
    </row>
    <row r="2233" spans="1:3" x14ac:dyDescent="0.35">
      <c r="A2233">
        <v>108.755</v>
      </c>
      <c r="B2233">
        <v>-57.789000000000001</v>
      </c>
      <c r="C2233">
        <v>4.173</v>
      </c>
    </row>
    <row r="2234" spans="1:3" x14ac:dyDescent="0.35">
      <c r="A2234">
        <v>108.804</v>
      </c>
      <c r="B2234">
        <v>-57.164999999999999</v>
      </c>
      <c r="C2234">
        <v>4.173</v>
      </c>
    </row>
    <row r="2235" spans="1:3" x14ac:dyDescent="0.35">
      <c r="A2235">
        <v>108.85299999999999</v>
      </c>
      <c r="B2235">
        <v>-60.600999999999999</v>
      </c>
      <c r="C2235">
        <v>4.1749999999999998</v>
      </c>
    </row>
    <row r="2236" spans="1:3" x14ac:dyDescent="0.35">
      <c r="A2236">
        <v>108.901</v>
      </c>
      <c r="B2236">
        <v>-56.847999999999999</v>
      </c>
      <c r="C2236">
        <v>4.173</v>
      </c>
    </row>
    <row r="2237" spans="1:3" x14ac:dyDescent="0.35">
      <c r="A2237">
        <v>108.949</v>
      </c>
      <c r="B2237">
        <v>-53.816000000000003</v>
      </c>
      <c r="C2237">
        <v>4.173</v>
      </c>
    </row>
    <row r="2238" spans="1:3" x14ac:dyDescent="0.35">
      <c r="A2238">
        <v>108.999</v>
      </c>
      <c r="B2238">
        <v>-55.701000000000001</v>
      </c>
      <c r="C2238">
        <v>4.173</v>
      </c>
    </row>
    <row r="2239" spans="1:3" x14ac:dyDescent="0.35">
      <c r="A2239">
        <v>109.047</v>
      </c>
      <c r="B2239">
        <v>-55.131</v>
      </c>
      <c r="C2239">
        <v>4.173</v>
      </c>
    </row>
    <row r="2240" spans="1:3" x14ac:dyDescent="0.35">
      <c r="A2240">
        <v>109.095</v>
      </c>
      <c r="B2240">
        <v>-54.698</v>
      </c>
      <c r="C2240">
        <v>4.173</v>
      </c>
    </row>
    <row r="2241" spans="1:3" x14ac:dyDescent="0.35">
      <c r="A2241">
        <v>109.143</v>
      </c>
      <c r="B2241">
        <v>-54.802</v>
      </c>
      <c r="C2241">
        <v>4.173</v>
      </c>
    </row>
    <row r="2242" spans="1:3" x14ac:dyDescent="0.35">
      <c r="A2242">
        <v>109.191</v>
      </c>
      <c r="B2242">
        <v>-56.735999999999997</v>
      </c>
      <c r="C2242">
        <v>4.173</v>
      </c>
    </row>
    <row r="2243" spans="1:3" x14ac:dyDescent="0.35">
      <c r="A2243">
        <v>109.239</v>
      </c>
      <c r="B2243">
        <v>-55.978999999999999</v>
      </c>
      <c r="C2243">
        <v>4.173</v>
      </c>
    </row>
    <row r="2244" spans="1:3" x14ac:dyDescent="0.35">
      <c r="A2244">
        <v>109.28700000000001</v>
      </c>
      <c r="B2244">
        <v>-55.694000000000003</v>
      </c>
      <c r="C2244">
        <v>4.173</v>
      </c>
    </row>
    <row r="2245" spans="1:3" x14ac:dyDescent="0.35">
      <c r="A2245">
        <v>109.342</v>
      </c>
      <c r="B2245">
        <v>-56.365000000000002</v>
      </c>
      <c r="C2245">
        <v>4.173</v>
      </c>
    </row>
    <row r="2246" spans="1:3" x14ac:dyDescent="0.35">
      <c r="A2246">
        <v>109.39</v>
      </c>
      <c r="B2246">
        <v>-58.558999999999997</v>
      </c>
      <c r="C2246">
        <v>4.173</v>
      </c>
    </row>
    <row r="2247" spans="1:3" x14ac:dyDescent="0.35">
      <c r="A2247">
        <v>109.438</v>
      </c>
      <c r="B2247">
        <v>-57.557000000000002</v>
      </c>
      <c r="C2247">
        <v>4.1740000000000004</v>
      </c>
    </row>
    <row r="2248" spans="1:3" x14ac:dyDescent="0.35">
      <c r="A2248">
        <v>109.48699999999999</v>
      </c>
      <c r="B2248">
        <v>-56.945999999999998</v>
      </c>
      <c r="C2248">
        <v>4.1740000000000004</v>
      </c>
    </row>
    <row r="2249" spans="1:3" x14ac:dyDescent="0.35">
      <c r="A2249">
        <v>109.535</v>
      </c>
      <c r="B2249">
        <v>-56.747</v>
      </c>
      <c r="C2249">
        <v>4.173</v>
      </c>
    </row>
    <row r="2250" spans="1:3" x14ac:dyDescent="0.35">
      <c r="A2250">
        <v>109.583</v>
      </c>
      <c r="B2250">
        <v>-59.709000000000003</v>
      </c>
      <c r="C2250">
        <v>4.173</v>
      </c>
    </row>
    <row r="2251" spans="1:3" x14ac:dyDescent="0.35">
      <c r="A2251">
        <v>109.631</v>
      </c>
      <c r="B2251">
        <v>-58.871000000000002</v>
      </c>
      <c r="C2251">
        <v>4.173</v>
      </c>
    </row>
    <row r="2252" spans="1:3" x14ac:dyDescent="0.35">
      <c r="A2252">
        <v>109.68</v>
      </c>
      <c r="B2252">
        <v>-58.286999999999999</v>
      </c>
      <c r="C2252">
        <v>4.173</v>
      </c>
    </row>
    <row r="2253" spans="1:3" x14ac:dyDescent="0.35">
      <c r="A2253">
        <v>109.72799999999999</v>
      </c>
      <c r="B2253">
        <v>-57.789000000000001</v>
      </c>
      <c r="C2253">
        <v>4.173</v>
      </c>
    </row>
    <row r="2254" spans="1:3" x14ac:dyDescent="0.35">
      <c r="A2254">
        <v>109.776</v>
      </c>
      <c r="B2254">
        <v>-57.164999999999999</v>
      </c>
      <c r="C2254">
        <v>4.173</v>
      </c>
    </row>
    <row r="2255" spans="1:3" x14ac:dyDescent="0.35">
      <c r="A2255">
        <v>109.82299999999999</v>
      </c>
      <c r="B2255">
        <v>-61.006999999999998</v>
      </c>
      <c r="C2255">
        <v>4.1740000000000004</v>
      </c>
    </row>
    <row r="2256" spans="1:3" x14ac:dyDescent="0.35">
      <c r="A2256">
        <v>109.872</v>
      </c>
      <c r="B2256">
        <v>-60.253999999999998</v>
      </c>
      <c r="C2256">
        <v>4.1719999999999997</v>
      </c>
    </row>
    <row r="2257" spans="1:3" x14ac:dyDescent="0.35">
      <c r="A2257">
        <v>109.92100000000001</v>
      </c>
      <c r="B2257">
        <v>-59.606999999999999</v>
      </c>
      <c r="C2257">
        <v>4.173</v>
      </c>
    </row>
    <row r="2258" spans="1:3" x14ac:dyDescent="0.35">
      <c r="A2258">
        <v>109.96899999999999</v>
      </c>
      <c r="B2258">
        <v>-59.078000000000003</v>
      </c>
      <c r="C2258">
        <v>4.173</v>
      </c>
    </row>
    <row r="2259" spans="1:3" x14ac:dyDescent="0.35">
      <c r="A2259">
        <v>110.017</v>
      </c>
      <c r="B2259">
        <v>-58.972999999999999</v>
      </c>
      <c r="C2259">
        <v>4.173</v>
      </c>
    </row>
    <row r="2260" spans="1:3" x14ac:dyDescent="0.35">
      <c r="A2260">
        <v>110.065</v>
      </c>
      <c r="B2260">
        <v>-60.843000000000004</v>
      </c>
      <c r="C2260">
        <v>4.173</v>
      </c>
    </row>
    <row r="2261" spans="1:3" x14ac:dyDescent="0.35">
      <c r="A2261">
        <v>110.113</v>
      </c>
      <c r="B2261">
        <v>-60.067</v>
      </c>
      <c r="C2261">
        <v>4.173</v>
      </c>
    </row>
    <row r="2262" spans="1:3" x14ac:dyDescent="0.35">
      <c r="A2262">
        <v>110.161</v>
      </c>
      <c r="B2262">
        <v>-59.426000000000002</v>
      </c>
      <c r="C2262">
        <v>4.173</v>
      </c>
    </row>
    <row r="2263" spans="1:3" x14ac:dyDescent="0.35">
      <c r="A2263">
        <v>110.209</v>
      </c>
      <c r="B2263">
        <v>-58.911000000000001</v>
      </c>
      <c r="C2263">
        <v>4.1740000000000004</v>
      </c>
    </row>
    <row r="2264" spans="1:3" x14ac:dyDescent="0.35">
      <c r="A2264">
        <v>110.25700000000001</v>
      </c>
      <c r="B2264">
        <v>-60.258000000000003</v>
      </c>
      <c r="C2264">
        <v>4.1710000000000003</v>
      </c>
    </row>
    <row r="2265" spans="1:3" x14ac:dyDescent="0.35">
      <c r="A2265">
        <v>110.30500000000001</v>
      </c>
      <c r="B2265">
        <v>-61.395000000000003</v>
      </c>
      <c r="C2265">
        <v>4.1740000000000004</v>
      </c>
    </row>
    <row r="2266" spans="1:3" x14ac:dyDescent="0.35">
      <c r="A2266">
        <v>110.369</v>
      </c>
      <c r="B2266">
        <v>-60.792000000000002</v>
      </c>
      <c r="C2266">
        <v>4.173</v>
      </c>
    </row>
    <row r="2267" spans="1:3" x14ac:dyDescent="0.35">
      <c r="A2267">
        <v>110.417</v>
      </c>
      <c r="B2267">
        <v>-60.012999999999998</v>
      </c>
      <c r="C2267">
        <v>4.1719999999999997</v>
      </c>
    </row>
    <row r="2268" spans="1:3" x14ac:dyDescent="0.35">
      <c r="A2268">
        <v>110.474</v>
      </c>
      <c r="B2268">
        <v>-59.75</v>
      </c>
      <c r="C2268">
        <v>4.173</v>
      </c>
    </row>
    <row r="2269" spans="1:3" x14ac:dyDescent="0.35">
      <c r="A2269">
        <v>110.52200000000001</v>
      </c>
      <c r="B2269">
        <v>-62.137</v>
      </c>
      <c r="C2269">
        <v>4.173</v>
      </c>
    </row>
    <row r="2270" spans="1:3" x14ac:dyDescent="0.35">
      <c r="A2270">
        <v>110.571</v>
      </c>
      <c r="B2270">
        <v>-63.113</v>
      </c>
      <c r="C2270">
        <v>4.173</v>
      </c>
    </row>
    <row r="2271" spans="1:3" x14ac:dyDescent="0.35">
      <c r="A2271">
        <v>110.62</v>
      </c>
      <c r="B2271">
        <v>-62.354999999999997</v>
      </c>
      <c r="C2271">
        <v>4.173</v>
      </c>
    </row>
    <row r="2272" spans="1:3" x14ac:dyDescent="0.35">
      <c r="A2272">
        <v>110.669</v>
      </c>
      <c r="B2272">
        <v>-61.759</v>
      </c>
      <c r="C2272">
        <v>4.173</v>
      </c>
    </row>
    <row r="2273" spans="1:3" x14ac:dyDescent="0.35">
      <c r="A2273">
        <v>110.718</v>
      </c>
      <c r="B2273">
        <v>-61.281999999999996</v>
      </c>
      <c r="C2273">
        <v>4.173</v>
      </c>
    </row>
    <row r="2274" spans="1:3" x14ac:dyDescent="0.35">
      <c r="A2274">
        <v>110.76600000000001</v>
      </c>
      <c r="B2274">
        <v>-61.213999999999999</v>
      </c>
      <c r="C2274">
        <v>4.1740000000000004</v>
      </c>
    </row>
    <row r="2275" spans="1:3" x14ac:dyDescent="0.35">
      <c r="A2275">
        <v>110.81399999999999</v>
      </c>
      <c r="B2275">
        <v>-63.161999999999999</v>
      </c>
      <c r="C2275">
        <v>4.173</v>
      </c>
    </row>
    <row r="2276" spans="1:3" x14ac:dyDescent="0.35">
      <c r="A2276">
        <v>110.86199999999999</v>
      </c>
      <c r="B2276">
        <v>-60.395000000000003</v>
      </c>
      <c r="C2276">
        <v>4.173</v>
      </c>
    </row>
    <row r="2277" spans="1:3" x14ac:dyDescent="0.35">
      <c r="A2277">
        <v>110.92</v>
      </c>
      <c r="B2277">
        <v>-59.606999999999999</v>
      </c>
      <c r="C2277">
        <v>4.173</v>
      </c>
    </row>
    <row r="2278" spans="1:3" x14ac:dyDescent="0.35">
      <c r="A2278">
        <v>110.96899999999999</v>
      </c>
      <c r="B2278">
        <v>-59.078000000000003</v>
      </c>
      <c r="C2278">
        <v>4.173</v>
      </c>
    </row>
    <row r="2279" spans="1:3" x14ac:dyDescent="0.35">
      <c r="A2279">
        <v>111.02</v>
      </c>
      <c r="B2279">
        <v>-58.972999999999999</v>
      </c>
      <c r="C2279">
        <v>4.173</v>
      </c>
    </row>
    <row r="2280" spans="1:3" x14ac:dyDescent="0.35">
      <c r="A2280">
        <v>111.074</v>
      </c>
      <c r="B2280">
        <v>-60.843000000000004</v>
      </c>
      <c r="C2280">
        <v>4.173</v>
      </c>
    </row>
    <row r="2281" spans="1:3" x14ac:dyDescent="0.35">
      <c r="A2281">
        <v>111.122</v>
      </c>
      <c r="B2281">
        <v>-60.067</v>
      </c>
      <c r="C2281">
        <v>4.173</v>
      </c>
    </row>
    <row r="2282" spans="1:3" x14ac:dyDescent="0.35">
      <c r="A2282">
        <v>111.17</v>
      </c>
      <c r="B2282">
        <v>-59.426000000000002</v>
      </c>
      <c r="C2282">
        <v>4.173</v>
      </c>
    </row>
    <row r="2283" spans="1:3" x14ac:dyDescent="0.35">
      <c r="A2283">
        <v>111.21899999999999</v>
      </c>
      <c r="B2283">
        <v>-58.911000000000001</v>
      </c>
      <c r="C2283">
        <v>4.1740000000000004</v>
      </c>
    </row>
    <row r="2284" spans="1:3" x14ac:dyDescent="0.35">
      <c r="A2284">
        <v>111.267</v>
      </c>
      <c r="B2284">
        <v>-60.258000000000003</v>
      </c>
      <c r="C2284">
        <v>4.1710000000000003</v>
      </c>
    </row>
    <row r="2285" spans="1:3" x14ac:dyDescent="0.35">
      <c r="A2285">
        <v>111.315</v>
      </c>
      <c r="B2285">
        <v>-61.395000000000003</v>
      </c>
      <c r="C2285">
        <v>4.1740000000000004</v>
      </c>
    </row>
    <row r="2286" spans="1:3" x14ac:dyDescent="0.35">
      <c r="A2286">
        <v>111.363</v>
      </c>
      <c r="B2286">
        <v>-60.792000000000002</v>
      </c>
      <c r="C2286">
        <v>4.173</v>
      </c>
    </row>
    <row r="2287" spans="1:3" x14ac:dyDescent="0.35">
      <c r="A2287">
        <v>111.411</v>
      </c>
      <c r="B2287">
        <v>-60.012999999999998</v>
      </c>
      <c r="C2287">
        <v>4.1719999999999997</v>
      </c>
    </row>
    <row r="2288" spans="1:3" x14ac:dyDescent="0.35">
      <c r="A2288">
        <v>111.468</v>
      </c>
      <c r="B2288">
        <v>-59.75</v>
      </c>
      <c r="C2288">
        <v>4.173</v>
      </c>
    </row>
    <row r="2289" spans="1:3" x14ac:dyDescent="0.35">
      <c r="A2289">
        <v>111.51600000000001</v>
      </c>
      <c r="B2289">
        <v>-62.137</v>
      </c>
      <c r="C2289">
        <v>4.173</v>
      </c>
    </row>
    <row r="2290" spans="1:3" x14ac:dyDescent="0.35">
      <c r="A2290">
        <v>111.565</v>
      </c>
      <c r="B2290">
        <v>-63.113</v>
      </c>
      <c r="C2290">
        <v>4.173</v>
      </c>
    </row>
    <row r="2291" spans="1:3" x14ac:dyDescent="0.35">
      <c r="A2291">
        <v>111.613</v>
      </c>
      <c r="B2291">
        <v>-62.354999999999997</v>
      </c>
      <c r="C2291">
        <v>4.173</v>
      </c>
    </row>
    <row r="2292" spans="1:3" x14ac:dyDescent="0.35">
      <c r="A2292">
        <v>111.661</v>
      </c>
      <c r="B2292">
        <v>-61.759</v>
      </c>
      <c r="C2292">
        <v>4.173</v>
      </c>
    </row>
    <row r="2293" spans="1:3" x14ac:dyDescent="0.35">
      <c r="A2293">
        <v>111.76600000000001</v>
      </c>
      <c r="B2293">
        <v>-61.281999999999996</v>
      </c>
      <c r="C2293">
        <v>4.173</v>
      </c>
    </row>
    <row r="2294" spans="1:3" x14ac:dyDescent="0.35">
      <c r="A2294">
        <v>111.815</v>
      </c>
      <c r="B2294">
        <v>-61.213999999999999</v>
      </c>
      <c r="C2294">
        <v>4.1740000000000004</v>
      </c>
    </row>
    <row r="2295" spans="1:3" x14ac:dyDescent="0.35">
      <c r="A2295">
        <v>111.863</v>
      </c>
      <c r="B2295">
        <v>-64.866</v>
      </c>
      <c r="C2295">
        <v>4.173</v>
      </c>
    </row>
    <row r="2296" spans="1:3" x14ac:dyDescent="0.35">
      <c r="A2296">
        <v>111.911</v>
      </c>
      <c r="B2296">
        <v>-63.966999999999999</v>
      </c>
      <c r="C2296">
        <v>4.173</v>
      </c>
    </row>
    <row r="2297" spans="1:3" x14ac:dyDescent="0.35">
      <c r="A2297">
        <v>111.959</v>
      </c>
      <c r="B2297">
        <v>-63.203000000000003</v>
      </c>
      <c r="C2297">
        <v>4.1719999999999997</v>
      </c>
    </row>
    <row r="2298" spans="1:3" x14ac:dyDescent="0.35">
      <c r="A2298">
        <v>112.00700000000001</v>
      </c>
      <c r="B2298">
        <v>-62.661999999999999</v>
      </c>
      <c r="C2298">
        <v>4.1740000000000004</v>
      </c>
    </row>
    <row r="2299" spans="1:3" x14ac:dyDescent="0.35">
      <c r="A2299">
        <v>112.05500000000001</v>
      </c>
      <c r="B2299">
        <v>-62.185000000000002</v>
      </c>
      <c r="C2299">
        <v>4.173</v>
      </c>
    </row>
    <row r="2300" spans="1:3" x14ac:dyDescent="0.35">
      <c r="A2300">
        <v>112.10299999999999</v>
      </c>
      <c r="B2300">
        <v>-62.415999999999997</v>
      </c>
      <c r="C2300">
        <v>4.173</v>
      </c>
    </row>
    <row r="2301" spans="1:3" x14ac:dyDescent="0.35">
      <c r="A2301">
        <v>112.152</v>
      </c>
      <c r="B2301">
        <v>-66.046999999999997</v>
      </c>
      <c r="C2301">
        <v>4.173</v>
      </c>
    </row>
    <row r="2302" spans="1:3" x14ac:dyDescent="0.35">
      <c r="A2302">
        <v>112.20399999999999</v>
      </c>
      <c r="B2302">
        <v>-65.096000000000004</v>
      </c>
      <c r="C2302">
        <v>4.173</v>
      </c>
    </row>
    <row r="2303" spans="1:3" x14ac:dyDescent="0.35">
      <c r="A2303">
        <v>112.258</v>
      </c>
      <c r="B2303">
        <v>-64.444999999999993</v>
      </c>
      <c r="C2303">
        <v>4.173</v>
      </c>
    </row>
    <row r="2304" spans="1:3" x14ac:dyDescent="0.35">
      <c r="A2304">
        <v>112.306</v>
      </c>
      <c r="B2304">
        <v>-63.75</v>
      </c>
      <c r="C2304">
        <v>4.173</v>
      </c>
    </row>
    <row r="2305" spans="1:3" x14ac:dyDescent="0.35">
      <c r="A2305">
        <v>112.354</v>
      </c>
      <c r="B2305">
        <v>-63.295000000000002</v>
      </c>
      <c r="C2305">
        <v>4.173</v>
      </c>
    </row>
    <row r="2306" spans="1:3" x14ac:dyDescent="0.35">
      <c r="A2306">
        <v>112.40300000000001</v>
      </c>
      <c r="B2306">
        <v>-62.999000000000002</v>
      </c>
      <c r="C2306">
        <v>4.1719999999999997</v>
      </c>
    </row>
    <row r="2307" spans="1:3" x14ac:dyDescent="0.35">
      <c r="A2307">
        <v>112.452</v>
      </c>
      <c r="B2307">
        <v>-67.855999999999995</v>
      </c>
      <c r="C2307">
        <v>4.1719999999999997</v>
      </c>
    </row>
    <row r="2308" spans="1:3" x14ac:dyDescent="0.35">
      <c r="A2308">
        <v>112.501</v>
      </c>
      <c r="B2308">
        <v>-67.763999999999996</v>
      </c>
      <c r="C2308">
        <v>4.173</v>
      </c>
    </row>
    <row r="2309" spans="1:3" x14ac:dyDescent="0.35">
      <c r="A2309">
        <v>112.55</v>
      </c>
      <c r="B2309">
        <v>-66.850999999999999</v>
      </c>
      <c r="C2309">
        <v>4.173</v>
      </c>
    </row>
    <row r="2310" spans="1:3" x14ac:dyDescent="0.35">
      <c r="A2310">
        <v>112.60899999999999</v>
      </c>
      <c r="B2310">
        <v>-66.213999999999999</v>
      </c>
      <c r="C2310">
        <v>4.173</v>
      </c>
    </row>
    <row r="2311" spans="1:3" x14ac:dyDescent="0.35">
      <c r="A2311">
        <v>112.657</v>
      </c>
      <c r="B2311">
        <v>-65.69</v>
      </c>
      <c r="C2311">
        <v>4.173</v>
      </c>
    </row>
    <row r="2312" spans="1:3" x14ac:dyDescent="0.35">
      <c r="A2312">
        <v>112.70699999999999</v>
      </c>
      <c r="B2312">
        <v>-65.263000000000005</v>
      </c>
      <c r="C2312">
        <v>4.173</v>
      </c>
    </row>
    <row r="2313" spans="1:3" x14ac:dyDescent="0.35">
      <c r="A2313">
        <v>112.755</v>
      </c>
      <c r="B2313">
        <v>-65.025000000000006</v>
      </c>
      <c r="C2313">
        <v>4.173</v>
      </c>
    </row>
    <row r="2314" spans="1:3" x14ac:dyDescent="0.35">
      <c r="A2314">
        <v>112.804</v>
      </c>
      <c r="B2314">
        <v>-69.894999999999996</v>
      </c>
      <c r="C2314">
        <v>4.173</v>
      </c>
    </row>
    <row r="2315" spans="1:3" x14ac:dyDescent="0.35">
      <c r="A2315">
        <v>112.85299999999999</v>
      </c>
      <c r="B2315">
        <v>-73.643000000000001</v>
      </c>
      <c r="C2315">
        <v>4.1740000000000004</v>
      </c>
    </row>
    <row r="2316" spans="1:3" x14ac:dyDescent="0.35">
      <c r="A2316">
        <v>112.90300000000001</v>
      </c>
      <c r="B2316">
        <v>-67.89</v>
      </c>
      <c r="C2316">
        <v>4.1740000000000004</v>
      </c>
    </row>
    <row r="2317" spans="1:3" x14ac:dyDescent="0.35">
      <c r="A2317">
        <v>112.952</v>
      </c>
      <c r="B2317">
        <v>-63.203000000000003</v>
      </c>
      <c r="C2317">
        <v>4.1719999999999997</v>
      </c>
    </row>
    <row r="2318" spans="1:3" x14ac:dyDescent="0.35">
      <c r="A2318">
        <v>113.001</v>
      </c>
      <c r="B2318">
        <v>-62.661999999999999</v>
      </c>
      <c r="C2318">
        <v>4.1740000000000004</v>
      </c>
    </row>
    <row r="2319" spans="1:3" x14ac:dyDescent="0.35">
      <c r="A2319">
        <v>113.05</v>
      </c>
      <c r="B2319">
        <v>-62.185000000000002</v>
      </c>
      <c r="C2319">
        <v>4.173</v>
      </c>
    </row>
    <row r="2320" spans="1:3" x14ac:dyDescent="0.35">
      <c r="A2320">
        <v>113.099</v>
      </c>
      <c r="B2320">
        <v>-62.415999999999997</v>
      </c>
      <c r="C2320">
        <v>4.173</v>
      </c>
    </row>
    <row r="2321" spans="1:3" x14ac:dyDescent="0.35">
      <c r="A2321">
        <v>113.14700000000001</v>
      </c>
      <c r="B2321">
        <v>-66.046999999999997</v>
      </c>
      <c r="C2321">
        <v>4.173</v>
      </c>
    </row>
    <row r="2322" spans="1:3" x14ac:dyDescent="0.35">
      <c r="A2322">
        <v>113.196</v>
      </c>
      <c r="B2322">
        <v>-65.096000000000004</v>
      </c>
      <c r="C2322">
        <v>4.173</v>
      </c>
    </row>
    <row r="2323" spans="1:3" x14ac:dyDescent="0.35">
      <c r="A2323">
        <v>113.245</v>
      </c>
      <c r="B2323">
        <v>-64.444999999999993</v>
      </c>
      <c r="C2323">
        <v>4.173</v>
      </c>
    </row>
    <row r="2324" spans="1:3" x14ac:dyDescent="0.35">
      <c r="A2324">
        <v>113.301</v>
      </c>
      <c r="B2324">
        <v>-63.75</v>
      </c>
      <c r="C2324">
        <v>4.173</v>
      </c>
    </row>
    <row r="2325" spans="1:3" x14ac:dyDescent="0.35">
      <c r="A2325">
        <v>113.35</v>
      </c>
      <c r="B2325">
        <v>-63.295000000000002</v>
      </c>
      <c r="C2325">
        <v>4.173</v>
      </c>
    </row>
    <row r="2326" spans="1:3" x14ac:dyDescent="0.35">
      <c r="A2326">
        <v>113.399</v>
      </c>
      <c r="B2326">
        <v>-62.999000000000002</v>
      </c>
      <c r="C2326">
        <v>4.1719999999999997</v>
      </c>
    </row>
    <row r="2327" spans="1:3" x14ac:dyDescent="0.35">
      <c r="A2327">
        <v>113.461</v>
      </c>
      <c r="B2327">
        <v>-67.855999999999995</v>
      </c>
      <c r="C2327">
        <v>4.1719999999999997</v>
      </c>
    </row>
    <row r="2328" spans="1:3" x14ac:dyDescent="0.35">
      <c r="A2328">
        <v>113.51</v>
      </c>
      <c r="B2328">
        <v>-67.763999999999996</v>
      </c>
      <c r="C2328">
        <v>4.173</v>
      </c>
    </row>
    <row r="2329" spans="1:3" x14ac:dyDescent="0.35">
      <c r="A2329">
        <v>113.55800000000001</v>
      </c>
      <c r="B2329">
        <v>-66.850999999999999</v>
      </c>
      <c r="C2329">
        <v>4.173</v>
      </c>
    </row>
    <row r="2330" spans="1:3" x14ac:dyDescent="0.35">
      <c r="A2330">
        <v>113.607</v>
      </c>
      <c r="B2330">
        <v>-66.213999999999999</v>
      </c>
      <c r="C2330">
        <v>4.173</v>
      </c>
    </row>
    <row r="2331" spans="1:3" x14ac:dyDescent="0.35">
      <c r="A2331">
        <v>113.669</v>
      </c>
      <c r="B2331">
        <v>-65.69</v>
      </c>
      <c r="C2331">
        <v>4.173</v>
      </c>
    </row>
    <row r="2332" spans="1:3" x14ac:dyDescent="0.35">
      <c r="A2332">
        <v>113.718</v>
      </c>
      <c r="B2332">
        <v>-65.263000000000005</v>
      </c>
      <c r="C2332">
        <v>4.173</v>
      </c>
    </row>
    <row r="2333" spans="1:3" x14ac:dyDescent="0.35">
      <c r="A2333">
        <v>113.767</v>
      </c>
      <c r="B2333">
        <v>-65.025000000000006</v>
      </c>
      <c r="C2333">
        <v>4.173</v>
      </c>
    </row>
    <row r="2334" spans="1:3" x14ac:dyDescent="0.35">
      <c r="A2334">
        <v>113.816</v>
      </c>
      <c r="B2334">
        <v>-69.894999999999996</v>
      </c>
      <c r="C2334">
        <v>4.173</v>
      </c>
    </row>
    <row r="2335" spans="1:3" x14ac:dyDescent="0.35">
      <c r="A2335">
        <v>113.872</v>
      </c>
      <c r="B2335">
        <v>-74.063999999999993</v>
      </c>
      <c r="C2335">
        <v>4.1740000000000004</v>
      </c>
    </row>
    <row r="2336" spans="1:3" x14ac:dyDescent="0.35">
      <c r="A2336">
        <v>113.92700000000001</v>
      </c>
      <c r="B2336">
        <v>-72.665000000000006</v>
      </c>
      <c r="C2336">
        <v>4.1749999999999998</v>
      </c>
    </row>
    <row r="2337" spans="1:3" x14ac:dyDescent="0.35">
      <c r="A2337">
        <v>113.989</v>
      </c>
      <c r="B2337">
        <v>-71.566999999999993</v>
      </c>
      <c r="C2337">
        <v>4.173</v>
      </c>
    </row>
    <row r="2338" spans="1:3" x14ac:dyDescent="0.35">
      <c r="A2338">
        <v>114.038</v>
      </c>
      <c r="B2338">
        <v>-70.914000000000001</v>
      </c>
      <c r="C2338">
        <v>4.173</v>
      </c>
    </row>
    <row r="2339" spans="1:3" x14ac:dyDescent="0.35">
      <c r="A2339">
        <v>114.087</v>
      </c>
      <c r="B2339">
        <v>-70.105999999999995</v>
      </c>
      <c r="C2339">
        <v>4.173</v>
      </c>
    </row>
    <row r="2340" spans="1:3" x14ac:dyDescent="0.35">
      <c r="A2340">
        <v>114.136</v>
      </c>
      <c r="B2340">
        <v>-69.507999999999996</v>
      </c>
      <c r="C2340">
        <v>4.173</v>
      </c>
    </row>
    <row r="2341" spans="1:3" x14ac:dyDescent="0.35">
      <c r="A2341">
        <v>114.185</v>
      </c>
      <c r="B2341">
        <v>-69.138999999999996</v>
      </c>
      <c r="C2341">
        <v>4.173</v>
      </c>
    </row>
    <row r="2342" spans="1:3" x14ac:dyDescent="0.35">
      <c r="A2342">
        <v>114.23399999999999</v>
      </c>
      <c r="B2342">
        <v>-68.903999999999996</v>
      </c>
      <c r="C2342">
        <v>4.173</v>
      </c>
    </row>
    <row r="2343" spans="1:3" x14ac:dyDescent="0.35">
      <c r="A2343">
        <v>114.291</v>
      </c>
      <c r="B2343">
        <v>-71.968000000000004</v>
      </c>
      <c r="C2343">
        <v>4.173</v>
      </c>
    </row>
    <row r="2344" spans="1:3" x14ac:dyDescent="0.35">
      <c r="A2344">
        <v>114.34</v>
      </c>
      <c r="B2344">
        <v>-76.054000000000002</v>
      </c>
      <c r="C2344">
        <v>4.173</v>
      </c>
    </row>
    <row r="2345" spans="1:3" x14ac:dyDescent="0.35">
      <c r="A2345">
        <v>114.38800000000001</v>
      </c>
      <c r="B2345">
        <v>-74.123999999999995</v>
      </c>
      <c r="C2345">
        <v>4.173</v>
      </c>
    </row>
    <row r="2346" spans="1:3" x14ac:dyDescent="0.35">
      <c r="A2346">
        <v>114.43600000000001</v>
      </c>
      <c r="B2346">
        <v>-73.036000000000001</v>
      </c>
      <c r="C2346">
        <v>4.173</v>
      </c>
    </row>
    <row r="2347" spans="1:3" x14ac:dyDescent="0.35">
      <c r="A2347">
        <v>114.486</v>
      </c>
      <c r="B2347">
        <v>-72.233000000000004</v>
      </c>
      <c r="C2347">
        <v>4.173</v>
      </c>
    </row>
    <row r="2348" spans="1:3" x14ac:dyDescent="0.35">
      <c r="A2348">
        <v>114.535</v>
      </c>
      <c r="B2348">
        <v>-71.686999999999998</v>
      </c>
      <c r="C2348">
        <v>4.173</v>
      </c>
    </row>
    <row r="2349" spans="1:3" x14ac:dyDescent="0.35">
      <c r="A2349">
        <v>114.584</v>
      </c>
      <c r="B2349">
        <v>-71.3</v>
      </c>
      <c r="C2349">
        <v>4.173</v>
      </c>
    </row>
    <row r="2350" spans="1:3" x14ac:dyDescent="0.35">
      <c r="A2350">
        <v>114.633</v>
      </c>
      <c r="B2350">
        <v>-71.05</v>
      </c>
      <c r="C2350">
        <v>4.173</v>
      </c>
    </row>
    <row r="2351" spans="1:3" x14ac:dyDescent="0.35">
      <c r="A2351">
        <v>114.693</v>
      </c>
      <c r="B2351">
        <v>-70.587000000000003</v>
      </c>
      <c r="C2351">
        <v>4.173</v>
      </c>
    </row>
    <row r="2352" spans="1:3" x14ac:dyDescent="0.35">
      <c r="A2352">
        <v>114.745</v>
      </c>
      <c r="B2352">
        <v>-70.058000000000007</v>
      </c>
      <c r="C2352">
        <v>4.173</v>
      </c>
    </row>
    <row r="2353" spans="1:3" x14ac:dyDescent="0.35">
      <c r="A2353">
        <v>114.79300000000001</v>
      </c>
      <c r="B2353">
        <v>-69.55</v>
      </c>
      <c r="C2353">
        <v>4.173</v>
      </c>
    </row>
    <row r="2354" spans="1:3" x14ac:dyDescent="0.35">
      <c r="A2354">
        <v>114.84099999999999</v>
      </c>
      <c r="B2354">
        <v>-80.5</v>
      </c>
      <c r="C2354">
        <v>4.1779999999999999</v>
      </c>
    </row>
    <row r="2355" spans="1:3" x14ac:dyDescent="0.35">
      <c r="A2355">
        <v>114.901</v>
      </c>
      <c r="B2355">
        <v>-80.641000000000005</v>
      </c>
      <c r="C2355">
        <v>4.173</v>
      </c>
    </row>
    <row r="2356" spans="1:3" x14ac:dyDescent="0.35">
      <c r="A2356">
        <v>114.95</v>
      </c>
      <c r="B2356">
        <v>-78.748999999999995</v>
      </c>
      <c r="C2356">
        <v>4.1740000000000004</v>
      </c>
    </row>
    <row r="2357" spans="1:3" x14ac:dyDescent="0.35">
      <c r="A2357">
        <v>115.002</v>
      </c>
      <c r="B2357">
        <v>-74.632999999999996</v>
      </c>
      <c r="C2357">
        <v>4.1760000000000002</v>
      </c>
    </row>
    <row r="2358" spans="1:3" x14ac:dyDescent="0.35">
      <c r="A2358">
        <v>115.051</v>
      </c>
      <c r="B2358">
        <v>-70.914000000000001</v>
      </c>
      <c r="C2358">
        <v>4.173</v>
      </c>
    </row>
    <row r="2359" spans="1:3" x14ac:dyDescent="0.35">
      <c r="A2359">
        <v>115.099</v>
      </c>
      <c r="B2359">
        <v>-70.105999999999995</v>
      </c>
      <c r="C2359">
        <v>4.173</v>
      </c>
    </row>
    <row r="2360" spans="1:3" x14ac:dyDescent="0.35">
      <c r="A2360">
        <v>115.14700000000001</v>
      </c>
      <c r="B2360">
        <v>-69.507999999999996</v>
      </c>
      <c r="C2360">
        <v>4.173</v>
      </c>
    </row>
    <row r="2361" spans="1:3" x14ac:dyDescent="0.35">
      <c r="A2361">
        <v>115.19499999999999</v>
      </c>
      <c r="B2361">
        <v>-69.138999999999996</v>
      </c>
      <c r="C2361">
        <v>4.173</v>
      </c>
    </row>
    <row r="2362" spans="1:3" x14ac:dyDescent="0.35">
      <c r="A2362">
        <v>115.24299999999999</v>
      </c>
      <c r="B2362">
        <v>-68.903999999999996</v>
      </c>
      <c r="C2362">
        <v>4.173</v>
      </c>
    </row>
    <row r="2363" spans="1:3" x14ac:dyDescent="0.35">
      <c r="A2363">
        <v>115.30800000000001</v>
      </c>
      <c r="B2363">
        <v>-71.968000000000004</v>
      </c>
      <c r="C2363">
        <v>4.173</v>
      </c>
    </row>
    <row r="2364" spans="1:3" x14ac:dyDescent="0.35">
      <c r="A2364">
        <v>115.35599999999999</v>
      </c>
      <c r="B2364">
        <v>-76.054000000000002</v>
      </c>
      <c r="C2364">
        <v>4.173</v>
      </c>
    </row>
    <row r="2365" spans="1:3" x14ac:dyDescent="0.35">
      <c r="A2365">
        <v>115.407</v>
      </c>
      <c r="B2365">
        <v>-74.123999999999995</v>
      </c>
      <c r="C2365">
        <v>4.173</v>
      </c>
    </row>
    <row r="2366" spans="1:3" x14ac:dyDescent="0.35">
      <c r="A2366">
        <v>115.456</v>
      </c>
      <c r="B2366">
        <v>-73.036000000000001</v>
      </c>
      <c r="C2366">
        <v>4.173</v>
      </c>
    </row>
    <row r="2367" spans="1:3" x14ac:dyDescent="0.35">
      <c r="A2367">
        <v>115.504</v>
      </c>
      <c r="B2367">
        <v>-72.233000000000004</v>
      </c>
      <c r="C2367">
        <v>4.173</v>
      </c>
    </row>
    <row r="2368" spans="1:3" x14ac:dyDescent="0.35">
      <c r="A2368">
        <v>115.553</v>
      </c>
      <c r="B2368">
        <v>-71.686999999999998</v>
      </c>
      <c r="C2368">
        <v>4.173</v>
      </c>
    </row>
    <row r="2369" spans="1:3" x14ac:dyDescent="0.35">
      <c r="A2369">
        <v>115.602</v>
      </c>
      <c r="B2369">
        <v>-71.3</v>
      </c>
      <c r="C2369">
        <v>4.173</v>
      </c>
    </row>
    <row r="2370" spans="1:3" x14ac:dyDescent="0.35">
      <c r="A2370">
        <v>115.65</v>
      </c>
      <c r="B2370">
        <v>-71.05</v>
      </c>
      <c r="C2370">
        <v>4.173</v>
      </c>
    </row>
    <row r="2371" spans="1:3" x14ac:dyDescent="0.35">
      <c r="A2371">
        <v>115.69799999999999</v>
      </c>
      <c r="B2371">
        <v>-70.587000000000003</v>
      </c>
      <c r="C2371">
        <v>4.173</v>
      </c>
    </row>
    <row r="2372" spans="1:3" x14ac:dyDescent="0.35">
      <c r="A2372">
        <v>115.746</v>
      </c>
      <c r="B2372">
        <v>-70.058000000000007</v>
      </c>
      <c r="C2372">
        <v>4.173</v>
      </c>
    </row>
    <row r="2373" spans="1:3" x14ac:dyDescent="0.35">
      <c r="A2373">
        <v>115.795</v>
      </c>
      <c r="B2373">
        <v>-69.55</v>
      </c>
      <c r="C2373">
        <v>4.173</v>
      </c>
    </row>
    <row r="2374" spans="1:3" x14ac:dyDescent="0.35">
      <c r="A2374">
        <v>115.843</v>
      </c>
      <c r="B2374">
        <v>-80.5</v>
      </c>
      <c r="C2374">
        <v>4.1779999999999999</v>
      </c>
    </row>
    <row r="2375" spans="1:3" x14ac:dyDescent="0.35">
      <c r="A2375">
        <v>115.89100000000001</v>
      </c>
      <c r="B2375">
        <v>-80.641000000000005</v>
      </c>
      <c r="C2375">
        <v>4.173</v>
      </c>
    </row>
    <row r="2376" spans="1:3" x14ac:dyDescent="0.35">
      <c r="A2376">
        <v>115.93899999999999</v>
      </c>
      <c r="B2376">
        <v>-79.334000000000003</v>
      </c>
      <c r="C2376">
        <v>4.1740000000000004</v>
      </c>
    </row>
    <row r="2377" spans="1:3" x14ac:dyDescent="0.35">
      <c r="A2377">
        <v>115.98699999999999</v>
      </c>
      <c r="B2377">
        <v>-78.584999999999994</v>
      </c>
      <c r="C2377">
        <v>4.1760000000000002</v>
      </c>
    </row>
    <row r="2378" spans="1:3" x14ac:dyDescent="0.35">
      <c r="A2378">
        <v>116.035</v>
      </c>
      <c r="B2378">
        <v>-78.113</v>
      </c>
      <c r="C2378">
        <v>4.173</v>
      </c>
    </row>
    <row r="2379" spans="1:3" x14ac:dyDescent="0.35">
      <c r="A2379">
        <v>116.083</v>
      </c>
      <c r="B2379">
        <v>-77.697999999999993</v>
      </c>
      <c r="C2379">
        <v>4.173</v>
      </c>
    </row>
    <row r="2380" spans="1:3" x14ac:dyDescent="0.35">
      <c r="A2380">
        <v>116.131</v>
      </c>
      <c r="B2380">
        <v>-77.239999999999995</v>
      </c>
      <c r="C2380">
        <v>4.173</v>
      </c>
    </row>
    <row r="2381" spans="1:3" x14ac:dyDescent="0.35">
      <c r="A2381">
        <v>116.197</v>
      </c>
      <c r="B2381">
        <v>-77.043999999999997</v>
      </c>
      <c r="C2381">
        <v>4.173</v>
      </c>
    </row>
    <row r="2382" spans="1:3" x14ac:dyDescent="0.35">
      <c r="A2382">
        <v>116.246</v>
      </c>
      <c r="B2382">
        <v>-76.756</v>
      </c>
      <c r="C2382">
        <v>4.173</v>
      </c>
    </row>
    <row r="2383" spans="1:3" x14ac:dyDescent="0.35">
      <c r="A2383">
        <v>116.294</v>
      </c>
      <c r="B2383">
        <v>-76.275999999999996</v>
      </c>
      <c r="C2383">
        <v>4.173</v>
      </c>
    </row>
    <row r="2384" spans="1:3" x14ac:dyDescent="0.35">
      <c r="A2384">
        <v>116.342</v>
      </c>
      <c r="B2384">
        <v>-86.783000000000001</v>
      </c>
      <c r="C2384">
        <v>4.1719999999999997</v>
      </c>
    </row>
    <row r="2385" spans="1:3" x14ac:dyDescent="0.35">
      <c r="A2385">
        <v>116.401</v>
      </c>
      <c r="B2385">
        <v>-85.662999999999997</v>
      </c>
      <c r="C2385">
        <v>4.1740000000000004</v>
      </c>
    </row>
    <row r="2386" spans="1:3" x14ac:dyDescent="0.35">
      <c r="A2386">
        <v>116.449</v>
      </c>
      <c r="B2386">
        <v>-84.697999999999993</v>
      </c>
      <c r="C2386">
        <v>4.1740000000000004</v>
      </c>
    </row>
    <row r="2387" spans="1:3" x14ac:dyDescent="0.35">
      <c r="A2387">
        <v>116.497</v>
      </c>
      <c r="B2387">
        <v>-83.876999999999995</v>
      </c>
      <c r="C2387">
        <v>4.1740000000000004</v>
      </c>
    </row>
    <row r="2388" spans="1:3" x14ac:dyDescent="0.35">
      <c r="A2388">
        <v>116.54600000000001</v>
      </c>
      <c r="B2388">
        <v>-82.977999999999994</v>
      </c>
      <c r="C2388">
        <v>4.173</v>
      </c>
    </row>
    <row r="2389" spans="1:3" x14ac:dyDescent="0.35">
      <c r="A2389">
        <v>116.59399999999999</v>
      </c>
      <c r="B2389">
        <v>-82.570999999999998</v>
      </c>
      <c r="C2389">
        <v>4.173</v>
      </c>
    </row>
    <row r="2390" spans="1:3" x14ac:dyDescent="0.35">
      <c r="A2390">
        <v>116.642</v>
      </c>
      <c r="B2390">
        <v>-81.838999999999999</v>
      </c>
      <c r="C2390">
        <v>4.173</v>
      </c>
    </row>
    <row r="2391" spans="1:3" x14ac:dyDescent="0.35">
      <c r="A2391">
        <v>116.69</v>
      </c>
      <c r="B2391">
        <v>-81.563000000000002</v>
      </c>
      <c r="C2391">
        <v>4.173</v>
      </c>
    </row>
    <row r="2392" spans="1:3" x14ac:dyDescent="0.35">
      <c r="A2392">
        <v>116.738</v>
      </c>
      <c r="B2392">
        <v>-81.263999999999996</v>
      </c>
      <c r="C2392">
        <v>4.173</v>
      </c>
    </row>
    <row r="2393" spans="1:3" x14ac:dyDescent="0.35">
      <c r="A2393">
        <v>116.79600000000001</v>
      </c>
      <c r="B2393">
        <v>-80.959000000000003</v>
      </c>
      <c r="C2393">
        <v>4.1740000000000004</v>
      </c>
    </row>
    <row r="2394" spans="1:3" x14ac:dyDescent="0.35">
      <c r="A2394">
        <v>116.845</v>
      </c>
      <c r="B2394">
        <v>-88.155000000000001</v>
      </c>
      <c r="C2394">
        <v>4.1719999999999997</v>
      </c>
    </row>
    <row r="2395" spans="1:3" x14ac:dyDescent="0.35">
      <c r="A2395">
        <v>116.893</v>
      </c>
      <c r="B2395">
        <v>-88.558000000000007</v>
      </c>
      <c r="C2395">
        <v>4.1710000000000003</v>
      </c>
    </row>
    <row r="2396" spans="1:3" x14ac:dyDescent="0.35">
      <c r="A2396">
        <v>116.944</v>
      </c>
      <c r="B2396">
        <v>-86.334999999999994</v>
      </c>
      <c r="C2396">
        <v>4.1740000000000004</v>
      </c>
    </row>
    <row r="2397" spans="1:3" x14ac:dyDescent="0.35">
      <c r="A2397">
        <v>116.992</v>
      </c>
      <c r="B2397">
        <v>-81.271000000000001</v>
      </c>
      <c r="C2397">
        <v>4.1740000000000004</v>
      </c>
    </row>
    <row r="2398" spans="1:3" x14ac:dyDescent="0.35">
      <c r="A2398">
        <v>117.048</v>
      </c>
      <c r="B2398">
        <v>-78.113</v>
      </c>
      <c r="C2398">
        <v>4.173</v>
      </c>
    </row>
    <row r="2399" spans="1:3" x14ac:dyDescent="0.35">
      <c r="A2399">
        <v>117.096</v>
      </c>
      <c r="B2399">
        <v>-77.697999999999993</v>
      </c>
      <c r="C2399">
        <v>4.173</v>
      </c>
    </row>
    <row r="2400" spans="1:3" x14ac:dyDescent="0.35">
      <c r="A2400">
        <v>117.14400000000001</v>
      </c>
      <c r="B2400">
        <v>-77.239999999999995</v>
      </c>
      <c r="C2400">
        <v>4.173</v>
      </c>
    </row>
    <row r="2401" spans="1:3" x14ac:dyDescent="0.35">
      <c r="A2401">
        <v>117.19199999999999</v>
      </c>
      <c r="B2401">
        <v>-77.043999999999997</v>
      </c>
      <c r="C2401">
        <v>4.173</v>
      </c>
    </row>
    <row r="2402" spans="1:3" x14ac:dyDescent="0.35">
      <c r="A2402">
        <v>117.24</v>
      </c>
      <c r="B2402">
        <v>-76.756</v>
      </c>
      <c r="C2402">
        <v>4.173</v>
      </c>
    </row>
    <row r="2403" spans="1:3" x14ac:dyDescent="0.35">
      <c r="A2403">
        <v>117.288</v>
      </c>
      <c r="B2403">
        <v>-76.275999999999996</v>
      </c>
      <c r="C2403">
        <v>4.173</v>
      </c>
    </row>
    <row r="2404" spans="1:3" x14ac:dyDescent="0.35">
      <c r="A2404">
        <v>117.337</v>
      </c>
      <c r="B2404">
        <v>-86.783000000000001</v>
      </c>
      <c r="C2404">
        <v>4.1719999999999997</v>
      </c>
    </row>
    <row r="2405" spans="1:3" x14ac:dyDescent="0.35">
      <c r="A2405">
        <v>117.39100000000001</v>
      </c>
      <c r="B2405">
        <v>-85.662999999999997</v>
      </c>
      <c r="C2405">
        <v>4.1740000000000004</v>
      </c>
    </row>
    <row r="2406" spans="1:3" x14ac:dyDescent="0.35">
      <c r="A2406">
        <v>117.43899999999999</v>
      </c>
      <c r="B2406">
        <v>-84.697999999999993</v>
      </c>
      <c r="C2406">
        <v>4.1740000000000004</v>
      </c>
    </row>
    <row r="2407" spans="1:3" x14ac:dyDescent="0.35">
      <c r="A2407">
        <v>117.48699999999999</v>
      </c>
      <c r="B2407">
        <v>-83.876999999999995</v>
      </c>
      <c r="C2407">
        <v>4.1740000000000004</v>
      </c>
    </row>
    <row r="2408" spans="1:3" x14ac:dyDescent="0.35">
      <c r="A2408">
        <v>117.536</v>
      </c>
      <c r="B2408">
        <v>-82.977999999999994</v>
      </c>
      <c r="C2408">
        <v>4.173</v>
      </c>
    </row>
    <row r="2409" spans="1:3" x14ac:dyDescent="0.35">
      <c r="A2409">
        <v>117.584</v>
      </c>
      <c r="B2409">
        <v>-82.570999999999998</v>
      </c>
      <c r="C2409">
        <v>4.173</v>
      </c>
    </row>
    <row r="2410" spans="1:3" x14ac:dyDescent="0.35">
      <c r="A2410">
        <v>117.63200000000001</v>
      </c>
      <c r="B2410">
        <v>-81.838999999999999</v>
      </c>
      <c r="C2410">
        <v>4.173</v>
      </c>
    </row>
    <row r="2411" spans="1:3" x14ac:dyDescent="0.35">
      <c r="A2411">
        <v>117.68</v>
      </c>
      <c r="B2411">
        <v>-81.563000000000002</v>
      </c>
      <c r="C2411">
        <v>4.173</v>
      </c>
    </row>
    <row r="2412" spans="1:3" x14ac:dyDescent="0.35">
      <c r="A2412">
        <v>117.72799999999999</v>
      </c>
      <c r="B2412">
        <v>-81.263999999999996</v>
      </c>
      <c r="C2412">
        <v>4.173</v>
      </c>
    </row>
    <row r="2413" spans="1:3" x14ac:dyDescent="0.35">
      <c r="A2413">
        <v>117.776</v>
      </c>
      <c r="B2413">
        <v>-80.959000000000003</v>
      </c>
      <c r="C2413">
        <v>4.1740000000000004</v>
      </c>
    </row>
    <row r="2414" spans="1:3" x14ac:dyDescent="0.35">
      <c r="A2414">
        <v>117.82299999999999</v>
      </c>
      <c r="B2414">
        <v>-88.155000000000001</v>
      </c>
      <c r="C2414">
        <v>4.1719999999999997</v>
      </c>
    </row>
    <row r="2415" spans="1:3" x14ac:dyDescent="0.35">
      <c r="A2415">
        <v>117.871</v>
      </c>
      <c r="B2415">
        <v>-88.558000000000007</v>
      </c>
      <c r="C2415">
        <v>4.1710000000000003</v>
      </c>
    </row>
    <row r="2416" spans="1:3" x14ac:dyDescent="0.35">
      <c r="A2416">
        <v>117.919</v>
      </c>
      <c r="B2416">
        <v>-87.567999999999998</v>
      </c>
      <c r="C2416">
        <v>4.1740000000000004</v>
      </c>
    </row>
    <row r="2417" spans="1:3" x14ac:dyDescent="0.35">
      <c r="A2417">
        <v>117.967</v>
      </c>
      <c r="B2417">
        <v>-86.935000000000002</v>
      </c>
      <c r="C2417">
        <v>4.173</v>
      </c>
    </row>
    <row r="2418" spans="1:3" x14ac:dyDescent="0.35">
      <c r="A2418">
        <v>118.015</v>
      </c>
      <c r="B2418">
        <v>-86.28</v>
      </c>
      <c r="C2418">
        <v>4.173</v>
      </c>
    </row>
    <row r="2419" spans="1:3" x14ac:dyDescent="0.35">
      <c r="A2419">
        <v>118.063</v>
      </c>
      <c r="B2419">
        <v>-85.866</v>
      </c>
      <c r="C2419">
        <v>4.173</v>
      </c>
    </row>
    <row r="2420" spans="1:3" x14ac:dyDescent="0.35">
      <c r="A2420">
        <v>118.111</v>
      </c>
      <c r="B2420">
        <v>-85.251000000000005</v>
      </c>
      <c r="C2420">
        <v>4.173</v>
      </c>
    </row>
    <row r="2421" spans="1:3" x14ac:dyDescent="0.35">
      <c r="A2421">
        <v>118.16800000000001</v>
      </c>
      <c r="B2421">
        <v>-84.983000000000004</v>
      </c>
      <c r="C2421">
        <v>4.173</v>
      </c>
    </row>
    <row r="2422" spans="1:3" x14ac:dyDescent="0.35">
      <c r="A2422">
        <v>118.21599999999999</v>
      </c>
      <c r="B2422">
        <v>-84.616</v>
      </c>
      <c r="C2422">
        <v>4.173</v>
      </c>
    </row>
    <row r="2423" spans="1:3" x14ac:dyDescent="0.35">
      <c r="A2423">
        <v>118.264</v>
      </c>
      <c r="B2423">
        <v>-84.322999999999993</v>
      </c>
      <c r="C2423">
        <v>4.1760000000000002</v>
      </c>
    </row>
    <row r="2424" spans="1:3" x14ac:dyDescent="0.35">
      <c r="A2424">
        <v>118.312</v>
      </c>
      <c r="B2424">
        <v>-86.932000000000002</v>
      </c>
      <c r="C2424">
        <v>4.1740000000000004</v>
      </c>
    </row>
    <row r="2425" spans="1:3" x14ac:dyDescent="0.35">
      <c r="A2425">
        <v>118.36</v>
      </c>
      <c r="B2425">
        <v>-93.626000000000005</v>
      </c>
      <c r="C2425">
        <v>4.1719999999999997</v>
      </c>
    </row>
    <row r="2426" spans="1:3" x14ac:dyDescent="0.35">
      <c r="A2426">
        <v>118.419</v>
      </c>
      <c r="B2426">
        <v>-92.022999999999996</v>
      </c>
      <c r="C2426">
        <v>4.173</v>
      </c>
    </row>
    <row r="2427" spans="1:3" x14ac:dyDescent="0.35">
      <c r="A2427">
        <v>118.468</v>
      </c>
      <c r="B2427">
        <v>-91.135000000000005</v>
      </c>
      <c r="C2427">
        <v>4.1740000000000004</v>
      </c>
    </row>
    <row r="2428" spans="1:3" x14ac:dyDescent="0.35">
      <c r="A2428">
        <v>118.51600000000001</v>
      </c>
      <c r="B2428">
        <v>-90.233999999999995</v>
      </c>
      <c r="C2428">
        <v>4.173</v>
      </c>
    </row>
    <row r="2429" spans="1:3" x14ac:dyDescent="0.35">
      <c r="A2429">
        <v>118.571</v>
      </c>
      <c r="B2429">
        <v>-89.837999999999994</v>
      </c>
      <c r="C2429">
        <v>4.173</v>
      </c>
    </row>
    <row r="2430" spans="1:3" x14ac:dyDescent="0.35">
      <c r="A2430">
        <v>118.619</v>
      </c>
      <c r="B2430">
        <v>-89.036000000000001</v>
      </c>
      <c r="C2430">
        <v>4.173</v>
      </c>
    </row>
    <row r="2431" spans="1:3" x14ac:dyDescent="0.35">
      <c r="A2431">
        <v>118.66800000000001</v>
      </c>
      <c r="B2431">
        <v>-88.760999999999996</v>
      </c>
      <c r="C2431">
        <v>4.173</v>
      </c>
    </row>
    <row r="2432" spans="1:3" x14ac:dyDescent="0.35">
      <c r="A2432">
        <v>118.717</v>
      </c>
      <c r="B2432">
        <v>-88.3</v>
      </c>
      <c r="C2432">
        <v>4.173</v>
      </c>
    </row>
    <row r="2433" spans="1:3" x14ac:dyDescent="0.35">
      <c r="A2433">
        <v>118.765</v>
      </c>
      <c r="B2433">
        <v>-87.974999999999994</v>
      </c>
      <c r="C2433">
        <v>4.173</v>
      </c>
    </row>
    <row r="2434" spans="1:3" x14ac:dyDescent="0.35">
      <c r="A2434">
        <v>118.813</v>
      </c>
      <c r="B2434">
        <v>-87.593000000000004</v>
      </c>
      <c r="C2434">
        <v>4.1719999999999997</v>
      </c>
    </row>
    <row r="2435" spans="1:3" x14ac:dyDescent="0.35">
      <c r="A2435">
        <v>118.86199999999999</v>
      </c>
      <c r="B2435">
        <v>-96.882000000000005</v>
      </c>
      <c r="C2435">
        <v>4.1740000000000004</v>
      </c>
    </row>
    <row r="2436" spans="1:3" x14ac:dyDescent="0.35">
      <c r="A2436">
        <v>118.917</v>
      </c>
      <c r="B2436">
        <v>-91.998000000000005</v>
      </c>
      <c r="C2436">
        <v>4.1760000000000002</v>
      </c>
    </row>
    <row r="2437" spans="1:3" x14ac:dyDescent="0.35">
      <c r="A2437">
        <v>118.965</v>
      </c>
      <c r="B2437">
        <v>-87.418999999999997</v>
      </c>
      <c r="C2437">
        <v>4.173</v>
      </c>
    </row>
    <row r="2438" spans="1:3" x14ac:dyDescent="0.35">
      <c r="A2438">
        <v>119.01300000000001</v>
      </c>
      <c r="B2438">
        <v>-86.28</v>
      </c>
      <c r="C2438">
        <v>4.173</v>
      </c>
    </row>
    <row r="2439" spans="1:3" x14ac:dyDescent="0.35">
      <c r="A2439">
        <v>119.06100000000001</v>
      </c>
      <c r="B2439">
        <v>-85.866</v>
      </c>
      <c r="C2439">
        <v>4.173</v>
      </c>
    </row>
    <row r="2440" spans="1:3" x14ac:dyDescent="0.35">
      <c r="A2440">
        <v>119.10899999999999</v>
      </c>
      <c r="B2440">
        <v>-85.251000000000005</v>
      </c>
      <c r="C2440">
        <v>4.173</v>
      </c>
    </row>
    <row r="2441" spans="1:3" x14ac:dyDescent="0.35">
      <c r="A2441">
        <v>119.157</v>
      </c>
      <c r="B2441">
        <v>-84.983000000000004</v>
      </c>
      <c r="C2441">
        <v>4.173</v>
      </c>
    </row>
    <row r="2442" spans="1:3" x14ac:dyDescent="0.35">
      <c r="A2442">
        <v>119.205</v>
      </c>
      <c r="B2442">
        <v>-84.616</v>
      </c>
      <c r="C2442">
        <v>4.173</v>
      </c>
    </row>
    <row r="2443" spans="1:3" x14ac:dyDescent="0.35">
      <c r="A2443">
        <v>119.262</v>
      </c>
      <c r="B2443">
        <v>-84.322999999999993</v>
      </c>
      <c r="C2443">
        <v>4.1760000000000002</v>
      </c>
    </row>
    <row r="2444" spans="1:3" x14ac:dyDescent="0.35">
      <c r="A2444">
        <v>119.31</v>
      </c>
      <c r="B2444">
        <v>-86.932000000000002</v>
      </c>
      <c r="C2444">
        <v>4.1740000000000004</v>
      </c>
    </row>
    <row r="2445" spans="1:3" x14ac:dyDescent="0.35">
      <c r="A2445">
        <v>119.358</v>
      </c>
      <c r="B2445">
        <v>-93.626000000000005</v>
      </c>
      <c r="C2445">
        <v>4.1719999999999997</v>
      </c>
    </row>
    <row r="2446" spans="1:3" x14ac:dyDescent="0.35">
      <c r="A2446">
        <v>119.40600000000001</v>
      </c>
      <c r="B2446">
        <v>-92.022999999999996</v>
      </c>
      <c r="C2446">
        <v>4.173</v>
      </c>
    </row>
    <row r="2447" spans="1:3" x14ac:dyDescent="0.35">
      <c r="A2447">
        <v>119.45399999999999</v>
      </c>
      <c r="B2447">
        <v>-91.135000000000005</v>
      </c>
      <c r="C2447">
        <v>4.1740000000000004</v>
      </c>
    </row>
    <row r="2448" spans="1:3" x14ac:dyDescent="0.35">
      <c r="A2448">
        <v>119.503</v>
      </c>
      <c r="B2448">
        <v>-90.233999999999995</v>
      </c>
      <c r="C2448">
        <v>4.173</v>
      </c>
    </row>
    <row r="2449" spans="1:3" x14ac:dyDescent="0.35">
      <c r="A2449">
        <v>119.551</v>
      </c>
      <c r="B2449">
        <v>-89.837999999999994</v>
      </c>
      <c r="C2449">
        <v>4.173</v>
      </c>
    </row>
    <row r="2450" spans="1:3" x14ac:dyDescent="0.35">
      <c r="A2450">
        <v>119.6</v>
      </c>
      <c r="B2450">
        <v>-89.036000000000001</v>
      </c>
      <c r="C2450">
        <v>4.173</v>
      </c>
    </row>
    <row r="2451" spans="1:3" x14ac:dyDescent="0.35">
      <c r="A2451">
        <v>119.648</v>
      </c>
      <c r="B2451">
        <v>-88.760999999999996</v>
      </c>
      <c r="C2451">
        <v>4.173</v>
      </c>
    </row>
    <row r="2452" spans="1:3" x14ac:dyDescent="0.35">
      <c r="A2452">
        <v>119.696</v>
      </c>
      <c r="B2452">
        <v>-88.3</v>
      </c>
      <c r="C2452">
        <v>4.173</v>
      </c>
    </row>
    <row r="2453" spans="1:3" x14ac:dyDescent="0.35">
      <c r="A2453">
        <v>119.745</v>
      </c>
      <c r="B2453">
        <v>-87.974999999999994</v>
      </c>
      <c r="C2453">
        <v>4.173</v>
      </c>
    </row>
    <row r="2454" spans="1:3" x14ac:dyDescent="0.35">
      <c r="A2454">
        <v>119.79300000000001</v>
      </c>
      <c r="B2454">
        <v>-87.593000000000004</v>
      </c>
      <c r="C2454">
        <v>4.1719999999999997</v>
      </c>
    </row>
    <row r="2455" spans="1:3" x14ac:dyDescent="0.35">
      <c r="A2455">
        <v>119.84099999999999</v>
      </c>
      <c r="B2455">
        <v>-96.882000000000005</v>
      </c>
      <c r="C2455">
        <v>4.1740000000000004</v>
      </c>
    </row>
    <row r="2456" spans="1:3" x14ac:dyDescent="0.35">
      <c r="A2456">
        <v>119.889</v>
      </c>
      <c r="B2456">
        <v>-95.281999999999996</v>
      </c>
      <c r="C2456">
        <v>4.1749999999999998</v>
      </c>
    </row>
    <row r="2457" spans="1:3" x14ac:dyDescent="0.35">
      <c r="A2457">
        <v>119.93899999999999</v>
      </c>
      <c r="B2457">
        <v>-94.442999999999998</v>
      </c>
      <c r="C2457">
        <v>4.1740000000000004</v>
      </c>
    </row>
    <row r="2458" spans="1:3" x14ac:dyDescent="0.35">
      <c r="A2458">
        <v>119.98699999999999</v>
      </c>
      <c r="B2458">
        <v>-93.585999999999999</v>
      </c>
      <c r="C2458">
        <v>4.173</v>
      </c>
    </row>
    <row r="2459" spans="1:3" x14ac:dyDescent="0.35">
      <c r="A2459">
        <v>120.035</v>
      </c>
      <c r="B2459">
        <v>-93.004999999999995</v>
      </c>
      <c r="C2459">
        <v>4.173</v>
      </c>
    </row>
    <row r="2460" spans="1:3" x14ac:dyDescent="0.35">
      <c r="A2460">
        <v>120.083</v>
      </c>
      <c r="B2460">
        <v>-92.293999999999997</v>
      </c>
      <c r="C2460">
        <v>4.173</v>
      </c>
    </row>
    <row r="2461" spans="1:3" x14ac:dyDescent="0.35">
      <c r="A2461">
        <v>120.131</v>
      </c>
      <c r="B2461">
        <v>-91.787000000000006</v>
      </c>
      <c r="C2461">
        <v>4.173</v>
      </c>
    </row>
    <row r="2462" spans="1:3" x14ac:dyDescent="0.35">
      <c r="A2462">
        <v>120.179</v>
      </c>
      <c r="B2462">
        <v>-91.570999999999998</v>
      </c>
      <c r="C2462">
        <v>4.173</v>
      </c>
    </row>
    <row r="2463" spans="1:3" x14ac:dyDescent="0.35">
      <c r="A2463">
        <v>120.227</v>
      </c>
      <c r="B2463">
        <v>-90.900999999999996</v>
      </c>
      <c r="C2463">
        <v>4.173</v>
      </c>
    </row>
    <row r="2464" spans="1:3" x14ac:dyDescent="0.35">
      <c r="A2464">
        <v>120.27500000000001</v>
      </c>
      <c r="B2464">
        <v>-90.873999999999995</v>
      </c>
      <c r="C2464">
        <v>4.1710000000000003</v>
      </c>
    </row>
    <row r="2465" spans="1:3" x14ac:dyDescent="0.35">
      <c r="A2465">
        <v>120.32299999999999</v>
      </c>
      <c r="B2465">
        <v>-94.441000000000003</v>
      </c>
      <c r="C2465">
        <v>4.173</v>
      </c>
    </row>
    <row r="2466" spans="1:3" x14ac:dyDescent="0.35">
      <c r="A2466">
        <v>120.371</v>
      </c>
      <c r="B2466">
        <v>-99.995999999999995</v>
      </c>
      <c r="C2466">
        <v>4.1740000000000004</v>
      </c>
    </row>
    <row r="2467" spans="1:3" x14ac:dyDescent="0.35">
      <c r="A2467">
        <v>120.419</v>
      </c>
      <c r="B2467">
        <v>-98.906000000000006</v>
      </c>
      <c r="C2467">
        <v>4.173</v>
      </c>
    </row>
    <row r="2468" spans="1:3" x14ac:dyDescent="0.35">
      <c r="A2468">
        <v>120.468</v>
      </c>
      <c r="B2468">
        <v>-98.234999999999999</v>
      </c>
      <c r="C2468">
        <v>4.173</v>
      </c>
    </row>
    <row r="2469" spans="1:3" x14ac:dyDescent="0.35">
      <c r="A2469">
        <v>120.517</v>
      </c>
      <c r="B2469">
        <v>-97.602000000000004</v>
      </c>
      <c r="C2469">
        <v>4.173</v>
      </c>
    </row>
    <row r="2470" spans="1:3" x14ac:dyDescent="0.35">
      <c r="A2470">
        <v>120.565</v>
      </c>
      <c r="B2470">
        <v>-97.274000000000001</v>
      </c>
      <c r="C2470">
        <v>4.173</v>
      </c>
    </row>
    <row r="2471" spans="1:3" x14ac:dyDescent="0.35">
      <c r="A2471">
        <v>120.613</v>
      </c>
      <c r="B2471">
        <v>-96.790999999999997</v>
      </c>
      <c r="C2471">
        <v>4.1719999999999997</v>
      </c>
    </row>
    <row r="2472" spans="1:3" x14ac:dyDescent="0.35">
      <c r="A2472">
        <v>120.661</v>
      </c>
      <c r="B2472">
        <v>-96.338999999999999</v>
      </c>
      <c r="C2472">
        <v>4.173</v>
      </c>
    </row>
    <row r="2473" spans="1:3" x14ac:dyDescent="0.35">
      <c r="A2473">
        <v>120.709</v>
      </c>
      <c r="B2473">
        <v>-96.061999999999998</v>
      </c>
      <c r="C2473">
        <v>4.1740000000000004</v>
      </c>
    </row>
    <row r="2474" spans="1:3" x14ac:dyDescent="0.35">
      <c r="A2474">
        <v>120.75700000000001</v>
      </c>
      <c r="B2474">
        <v>-95.561000000000007</v>
      </c>
      <c r="C2474">
        <v>4.1749999999999998</v>
      </c>
    </row>
    <row r="2475" spans="1:3" x14ac:dyDescent="0.35">
      <c r="A2475">
        <v>120.80500000000001</v>
      </c>
      <c r="B2475">
        <v>-96.158000000000001</v>
      </c>
      <c r="C2475">
        <v>4.1710000000000003</v>
      </c>
    </row>
    <row r="2476" spans="1:3" x14ac:dyDescent="0.35">
      <c r="A2476">
        <v>120.85299999999999</v>
      </c>
      <c r="B2476">
        <v>-95.281999999999996</v>
      </c>
      <c r="C2476">
        <v>4.1749999999999998</v>
      </c>
    </row>
    <row r="2477" spans="1:3" x14ac:dyDescent="0.35">
      <c r="A2477">
        <v>120.91</v>
      </c>
      <c r="B2477">
        <v>-94.442999999999998</v>
      </c>
      <c r="C2477">
        <v>4.1740000000000004</v>
      </c>
    </row>
    <row r="2478" spans="1:3" x14ac:dyDescent="0.35">
      <c r="A2478">
        <v>120.958</v>
      </c>
      <c r="B2478">
        <v>-93.585999999999999</v>
      </c>
      <c r="C2478">
        <v>4.173</v>
      </c>
    </row>
    <row r="2479" spans="1:3" x14ac:dyDescent="0.35">
      <c r="A2479">
        <v>121.006</v>
      </c>
      <c r="B2479">
        <v>-93.004999999999995</v>
      </c>
      <c r="C2479">
        <v>4.173</v>
      </c>
    </row>
    <row r="2480" spans="1:3" x14ac:dyDescent="0.35">
      <c r="A2480">
        <v>121.054</v>
      </c>
      <c r="B2480">
        <v>-92.293999999999997</v>
      </c>
      <c r="C2480">
        <v>4.173</v>
      </c>
    </row>
    <row r="2481" spans="1:3" x14ac:dyDescent="0.35">
      <c r="A2481">
        <v>121.102</v>
      </c>
      <c r="B2481">
        <v>-91.787000000000006</v>
      </c>
      <c r="C2481">
        <v>4.173</v>
      </c>
    </row>
    <row r="2482" spans="1:3" x14ac:dyDescent="0.35">
      <c r="A2482">
        <v>121.152</v>
      </c>
      <c r="B2482">
        <v>-91.570999999999998</v>
      </c>
      <c r="C2482">
        <v>4.173</v>
      </c>
    </row>
    <row r="2483" spans="1:3" x14ac:dyDescent="0.35">
      <c r="A2483">
        <v>121.202</v>
      </c>
      <c r="B2483">
        <v>-90.900999999999996</v>
      </c>
      <c r="C2483">
        <v>4.173</v>
      </c>
    </row>
    <row r="2484" spans="1:3" x14ac:dyDescent="0.35">
      <c r="A2484">
        <v>121.252</v>
      </c>
      <c r="B2484">
        <v>-90.873999999999995</v>
      </c>
      <c r="C2484">
        <v>4.1710000000000003</v>
      </c>
    </row>
    <row r="2485" spans="1:3" x14ac:dyDescent="0.35">
      <c r="A2485">
        <v>121.30200000000001</v>
      </c>
      <c r="B2485">
        <v>-94.441000000000003</v>
      </c>
      <c r="C2485">
        <v>4.173</v>
      </c>
    </row>
    <row r="2486" spans="1:3" x14ac:dyDescent="0.35">
      <c r="A2486">
        <v>121.352</v>
      </c>
      <c r="B2486">
        <v>-99.995999999999995</v>
      </c>
      <c r="C2486">
        <v>4.1740000000000004</v>
      </c>
    </row>
    <row r="2487" spans="1:3" x14ac:dyDescent="0.35">
      <c r="A2487">
        <v>121.40300000000001</v>
      </c>
      <c r="B2487">
        <v>-98.906000000000006</v>
      </c>
      <c r="C2487">
        <v>4.173</v>
      </c>
    </row>
    <row r="2488" spans="1:3" x14ac:dyDescent="0.35">
      <c r="A2488">
        <v>121.452</v>
      </c>
      <c r="B2488">
        <v>-98.234999999999999</v>
      </c>
      <c r="C2488">
        <v>4.173</v>
      </c>
    </row>
    <row r="2489" spans="1:3" x14ac:dyDescent="0.35">
      <c r="A2489">
        <v>121.5</v>
      </c>
      <c r="B2489">
        <v>-97.602000000000004</v>
      </c>
      <c r="C2489">
        <v>4.173</v>
      </c>
    </row>
    <row r="2490" spans="1:3" x14ac:dyDescent="0.35">
      <c r="A2490">
        <v>121.551</v>
      </c>
      <c r="B2490">
        <v>-97.274000000000001</v>
      </c>
      <c r="C2490">
        <v>4.173</v>
      </c>
    </row>
    <row r="2491" spans="1:3" x14ac:dyDescent="0.35">
      <c r="A2491">
        <v>121.6</v>
      </c>
      <c r="B2491">
        <v>-96.790999999999997</v>
      </c>
      <c r="C2491">
        <v>4.1719999999999997</v>
      </c>
    </row>
    <row r="2492" spans="1:3" x14ac:dyDescent="0.35">
      <c r="A2492">
        <v>121.648</v>
      </c>
      <c r="B2492">
        <v>-96.338999999999999</v>
      </c>
      <c r="C2492">
        <v>4.173</v>
      </c>
    </row>
    <row r="2493" spans="1:3" x14ac:dyDescent="0.35">
      <c r="A2493">
        <v>121.696</v>
      </c>
      <c r="B2493">
        <v>-96.061999999999998</v>
      </c>
      <c r="C2493">
        <v>4.1740000000000004</v>
      </c>
    </row>
    <row r="2494" spans="1:3" x14ac:dyDescent="0.35">
      <c r="A2494">
        <v>121.744</v>
      </c>
      <c r="B2494">
        <v>-95.665000000000006</v>
      </c>
      <c r="C2494">
        <v>4.1749999999999998</v>
      </c>
    </row>
    <row r="2495" spans="1:3" x14ac:dyDescent="0.35">
      <c r="A2495">
        <v>121.803</v>
      </c>
      <c r="B2495">
        <v>-96.555999999999997</v>
      </c>
      <c r="C2495">
        <v>4.1719999999999997</v>
      </c>
    </row>
    <row r="2496" spans="1:3" x14ac:dyDescent="0.35">
      <c r="A2496">
        <v>121.852</v>
      </c>
      <c r="B2496">
        <v>-102.047</v>
      </c>
      <c r="C2496">
        <v>4.1710000000000003</v>
      </c>
    </row>
    <row r="2497" spans="1:3" x14ac:dyDescent="0.35">
      <c r="A2497">
        <v>121.90900000000001</v>
      </c>
      <c r="B2497">
        <v>-100.58</v>
      </c>
      <c r="C2497">
        <v>4.173</v>
      </c>
    </row>
    <row r="2498" spans="1:3" x14ac:dyDescent="0.35">
      <c r="A2498">
        <v>121.958</v>
      </c>
      <c r="B2498">
        <v>-99.543999999999997</v>
      </c>
      <c r="C2498">
        <v>4.173</v>
      </c>
    </row>
    <row r="2499" spans="1:3" x14ac:dyDescent="0.35">
      <c r="A2499">
        <v>122.006</v>
      </c>
      <c r="B2499">
        <v>-99.132000000000005</v>
      </c>
      <c r="C2499">
        <v>4.173</v>
      </c>
    </row>
    <row r="2500" spans="1:3" x14ac:dyDescent="0.35">
      <c r="A2500">
        <v>122.054</v>
      </c>
      <c r="B2500">
        <v>-98.700999999999993</v>
      </c>
      <c r="C2500">
        <v>4.173</v>
      </c>
    </row>
    <row r="2501" spans="1:3" x14ac:dyDescent="0.35">
      <c r="A2501">
        <v>122.102</v>
      </c>
      <c r="B2501">
        <v>-98.24</v>
      </c>
      <c r="C2501">
        <v>4.1740000000000004</v>
      </c>
    </row>
    <row r="2502" spans="1:3" x14ac:dyDescent="0.35">
      <c r="A2502">
        <v>122.151</v>
      </c>
      <c r="B2502">
        <v>-97.477999999999994</v>
      </c>
      <c r="C2502">
        <v>4.173</v>
      </c>
    </row>
    <row r="2503" spans="1:3" x14ac:dyDescent="0.35">
      <c r="A2503">
        <v>122.199</v>
      </c>
      <c r="B2503">
        <v>-97.093999999999994</v>
      </c>
      <c r="C2503">
        <v>4.1749999999999998</v>
      </c>
    </row>
    <row r="2504" spans="1:3" x14ac:dyDescent="0.35">
      <c r="A2504">
        <v>122.247</v>
      </c>
      <c r="B2504">
        <v>-97.912999999999997</v>
      </c>
      <c r="C2504">
        <v>4.1749999999999998</v>
      </c>
    </row>
    <row r="2505" spans="1:3" x14ac:dyDescent="0.35">
      <c r="A2505">
        <v>122.304</v>
      </c>
      <c r="B2505">
        <v>-108.752</v>
      </c>
      <c r="C2505">
        <v>4.1710000000000003</v>
      </c>
    </row>
    <row r="2506" spans="1:3" x14ac:dyDescent="0.35">
      <c r="A2506">
        <v>122.352</v>
      </c>
      <c r="B2506">
        <v>-106.532</v>
      </c>
      <c r="C2506">
        <v>4.1740000000000004</v>
      </c>
    </row>
    <row r="2507" spans="1:3" x14ac:dyDescent="0.35">
      <c r="A2507">
        <v>122.402</v>
      </c>
      <c r="B2507">
        <v>-105.292</v>
      </c>
      <c r="C2507">
        <v>4.173</v>
      </c>
    </row>
    <row r="2508" spans="1:3" x14ac:dyDescent="0.35">
      <c r="A2508">
        <v>122.468</v>
      </c>
      <c r="B2508">
        <v>-104.364</v>
      </c>
      <c r="C2508">
        <v>4.173</v>
      </c>
    </row>
    <row r="2509" spans="1:3" x14ac:dyDescent="0.35">
      <c r="A2509">
        <v>122.518</v>
      </c>
      <c r="B2509">
        <v>-103.85</v>
      </c>
      <c r="C2509">
        <v>4.173</v>
      </c>
    </row>
    <row r="2510" spans="1:3" x14ac:dyDescent="0.35">
      <c r="A2510">
        <v>122.56699999999999</v>
      </c>
      <c r="B2510">
        <v>-103.276</v>
      </c>
      <c r="C2510">
        <v>4.173</v>
      </c>
    </row>
    <row r="2511" spans="1:3" x14ac:dyDescent="0.35">
      <c r="A2511">
        <v>122.61499999999999</v>
      </c>
      <c r="B2511">
        <v>-102.98399999999999</v>
      </c>
      <c r="C2511">
        <v>4.173</v>
      </c>
    </row>
    <row r="2512" spans="1:3" x14ac:dyDescent="0.35">
      <c r="A2512">
        <v>122.664</v>
      </c>
      <c r="B2512">
        <v>-102.43</v>
      </c>
      <c r="C2512">
        <v>4.1740000000000004</v>
      </c>
    </row>
    <row r="2513" spans="1:3" x14ac:dyDescent="0.35">
      <c r="A2513">
        <v>122.712</v>
      </c>
      <c r="B2513">
        <v>-111.90600000000001</v>
      </c>
      <c r="C2513">
        <v>4.173</v>
      </c>
    </row>
    <row r="2514" spans="1:3" x14ac:dyDescent="0.35">
      <c r="A2514">
        <v>122.76</v>
      </c>
      <c r="B2514">
        <v>-111.846</v>
      </c>
      <c r="C2514">
        <v>4.173</v>
      </c>
    </row>
    <row r="2515" spans="1:3" x14ac:dyDescent="0.35">
      <c r="A2515">
        <v>122.809</v>
      </c>
      <c r="B2515">
        <v>-104.07299999999999</v>
      </c>
      <c r="C2515">
        <v>4.1719999999999997</v>
      </c>
    </row>
    <row r="2516" spans="1:3" x14ac:dyDescent="0.35">
      <c r="A2516">
        <v>122.857</v>
      </c>
      <c r="B2516">
        <v>-102.047</v>
      </c>
      <c r="C2516">
        <v>4.1710000000000003</v>
      </c>
    </row>
    <row r="2517" spans="1:3" x14ac:dyDescent="0.35">
      <c r="A2517">
        <v>122.905</v>
      </c>
      <c r="B2517">
        <v>-100.58</v>
      </c>
      <c r="C2517">
        <v>4.173</v>
      </c>
    </row>
    <row r="2518" spans="1:3" x14ac:dyDescent="0.35">
      <c r="A2518">
        <v>122.96</v>
      </c>
      <c r="B2518">
        <v>-99.543999999999997</v>
      </c>
      <c r="C2518">
        <v>4.173</v>
      </c>
    </row>
    <row r="2519" spans="1:3" x14ac:dyDescent="0.35">
      <c r="A2519">
        <v>123.008</v>
      </c>
      <c r="B2519">
        <v>-99.132000000000005</v>
      </c>
      <c r="C2519">
        <v>4.173</v>
      </c>
    </row>
    <row r="2520" spans="1:3" x14ac:dyDescent="0.35">
      <c r="A2520">
        <v>123.056</v>
      </c>
      <c r="B2520">
        <v>-98.700999999999993</v>
      </c>
      <c r="C2520">
        <v>4.173</v>
      </c>
    </row>
    <row r="2521" spans="1:3" x14ac:dyDescent="0.35">
      <c r="A2521">
        <v>123.107</v>
      </c>
      <c r="B2521">
        <v>-98.24</v>
      </c>
      <c r="C2521">
        <v>4.1740000000000004</v>
      </c>
    </row>
    <row r="2522" spans="1:3" x14ac:dyDescent="0.35">
      <c r="A2522">
        <v>123.15900000000001</v>
      </c>
      <c r="B2522">
        <v>-97.477999999999994</v>
      </c>
      <c r="C2522">
        <v>4.173</v>
      </c>
    </row>
    <row r="2523" spans="1:3" x14ac:dyDescent="0.35">
      <c r="A2523">
        <v>123.20699999999999</v>
      </c>
      <c r="B2523">
        <v>-97.093999999999994</v>
      </c>
      <c r="C2523">
        <v>4.1749999999999998</v>
      </c>
    </row>
    <row r="2524" spans="1:3" x14ac:dyDescent="0.35">
      <c r="A2524">
        <v>123.255</v>
      </c>
      <c r="B2524">
        <v>-97.912999999999997</v>
      </c>
      <c r="C2524">
        <v>4.1749999999999998</v>
      </c>
    </row>
    <row r="2525" spans="1:3" x14ac:dyDescent="0.35">
      <c r="A2525">
        <v>123.303</v>
      </c>
      <c r="B2525">
        <v>-108.752</v>
      </c>
      <c r="C2525">
        <v>4.1710000000000003</v>
      </c>
    </row>
    <row r="2526" spans="1:3" x14ac:dyDescent="0.35">
      <c r="A2526">
        <v>123.351</v>
      </c>
      <c r="B2526">
        <v>-106.532</v>
      </c>
      <c r="C2526">
        <v>4.1740000000000004</v>
      </c>
    </row>
    <row r="2527" spans="1:3" x14ac:dyDescent="0.35">
      <c r="A2527">
        <v>123.4</v>
      </c>
      <c r="B2527">
        <v>-105.292</v>
      </c>
      <c r="C2527">
        <v>4.173</v>
      </c>
    </row>
    <row r="2528" spans="1:3" x14ac:dyDescent="0.35">
      <c r="A2528">
        <v>123.449</v>
      </c>
      <c r="B2528">
        <v>-104.364</v>
      </c>
      <c r="C2528">
        <v>4.173</v>
      </c>
    </row>
    <row r="2529" spans="1:3" x14ac:dyDescent="0.35">
      <c r="A2529">
        <v>123.503</v>
      </c>
      <c r="B2529">
        <v>-103.85</v>
      </c>
      <c r="C2529">
        <v>4.173</v>
      </c>
    </row>
    <row r="2530" spans="1:3" x14ac:dyDescent="0.35">
      <c r="A2530">
        <v>123.55200000000001</v>
      </c>
      <c r="B2530">
        <v>-103.276</v>
      </c>
      <c r="C2530">
        <v>4.173</v>
      </c>
    </row>
    <row r="2531" spans="1:3" x14ac:dyDescent="0.35">
      <c r="A2531">
        <v>123.60599999999999</v>
      </c>
      <c r="B2531">
        <v>-102.98399999999999</v>
      </c>
      <c r="C2531">
        <v>4.173</v>
      </c>
    </row>
    <row r="2532" spans="1:3" x14ac:dyDescent="0.35">
      <c r="A2532">
        <v>123.654</v>
      </c>
      <c r="B2532">
        <v>-102.43</v>
      </c>
      <c r="C2532">
        <v>4.1740000000000004</v>
      </c>
    </row>
    <row r="2533" spans="1:3" x14ac:dyDescent="0.35">
      <c r="A2533">
        <v>123.702</v>
      </c>
      <c r="B2533">
        <v>-111.90600000000001</v>
      </c>
      <c r="C2533">
        <v>4.173</v>
      </c>
    </row>
    <row r="2534" spans="1:3" x14ac:dyDescent="0.35">
      <c r="A2534">
        <v>123.751</v>
      </c>
      <c r="B2534">
        <v>-111.846</v>
      </c>
      <c r="C2534">
        <v>4.173</v>
      </c>
    </row>
    <row r="2535" spans="1:3" x14ac:dyDescent="0.35">
      <c r="A2535">
        <v>123.79900000000001</v>
      </c>
      <c r="B2535">
        <v>-110.199</v>
      </c>
      <c r="C2535">
        <v>4.1740000000000004</v>
      </c>
    </row>
    <row r="2536" spans="1:3" x14ac:dyDescent="0.35">
      <c r="A2536">
        <v>123.84699999999999</v>
      </c>
      <c r="B2536">
        <v>-109.21599999999999</v>
      </c>
      <c r="C2536">
        <v>4.1740000000000004</v>
      </c>
    </row>
    <row r="2537" spans="1:3" x14ac:dyDescent="0.35">
      <c r="A2537">
        <v>123.895</v>
      </c>
      <c r="B2537">
        <v>-108.374</v>
      </c>
      <c r="C2537">
        <v>4.173</v>
      </c>
    </row>
    <row r="2538" spans="1:3" x14ac:dyDescent="0.35">
      <c r="A2538">
        <v>123.943</v>
      </c>
      <c r="B2538">
        <v>-107.78700000000001</v>
      </c>
      <c r="C2538">
        <v>4.173</v>
      </c>
    </row>
    <row r="2539" spans="1:3" x14ac:dyDescent="0.35">
      <c r="A2539">
        <v>123.991</v>
      </c>
      <c r="B2539">
        <v>-107.145</v>
      </c>
      <c r="C2539">
        <v>4.173</v>
      </c>
    </row>
    <row r="2540" spans="1:3" x14ac:dyDescent="0.35">
      <c r="A2540">
        <v>124.039</v>
      </c>
      <c r="B2540">
        <v>-106.508</v>
      </c>
      <c r="C2540">
        <v>4.173</v>
      </c>
    </row>
    <row r="2541" spans="1:3" x14ac:dyDescent="0.35">
      <c r="A2541">
        <v>124.087</v>
      </c>
      <c r="B2541">
        <v>-111.39400000000001</v>
      </c>
      <c r="C2541">
        <v>4.173</v>
      </c>
    </row>
    <row r="2542" spans="1:3" x14ac:dyDescent="0.35">
      <c r="A2542">
        <v>124.13500000000001</v>
      </c>
      <c r="B2542">
        <v>-115.73</v>
      </c>
      <c r="C2542">
        <v>4.173</v>
      </c>
    </row>
    <row r="2543" spans="1:3" x14ac:dyDescent="0.35">
      <c r="A2543">
        <v>124.18300000000001</v>
      </c>
      <c r="B2543">
        <v>-114.066</v>
      </c>
      <c r="C2543">
        <v>4.1740000000000004</v>
      </c>
    </row>
    <row r="2544" spans="1:3" x14ac:dyDescent="0.35">
      <c r="A2544">
        <v>124.23099999999999</v>
      </c>
      <c r="B2544">
        <v>-113.101</v>
      </c>
      <c r="C2544">
        <v>4.173</v>
      </c>
    </row>
    <row r="2545" spans="1:3" x14ac:dyDescent="0.35">
      <c r="A2545">
        <v>124.28</v>
      </c>
      <c r="B2545">
        <v>-112.31100000000001</v>
      </c>
      <c r="C2545">
        <v>4.173</v>
      </c>
    </row>
    <row r="2546" spans="1:3" x14ac:dyDescent="0.35">
      <c r="A2546">
        <v>124.328</v>
      </c>
      <c r="B2546">
        <v>-111.568</v>
      </c>
      <c r="C2546">
        <v>4.1749999999999998</v>
      </c>
    </row>
    <row r="2547" spans="1:3" x14ac:dyDescent="0.35">
      <c r="A2547">
        <v>124.376</v>
      </c>
      <c r="B2547">
        <v>-110.648</v>
      </c>
      <c r="C2547">
        <v>4.173</v>
      </c>
    </row>
    <row r="2548" spans="1:3" x14ac:dyDescent="0.35">
      <c r="A2548">
        <v>124.42400000000001</v>
      </c>
      <c r="B2548">
        <v>-112.68899999999999</v>
      </c>
      <c r="C2548">
        <v>4.173</v>
      </c>
    </row>
    <row r="2549" spans="1:3" x14ac:dyDescent="0.35">
      <c r="A2549">
        <v>124.479</v>
      </c>
      <c r="B2549">
        <v>-116.935</v>
      </c>
      <c r="C2549">
        <v>4.173</v>
      </c>
    </row>
    <row r="2550" spans="1:3" x14ac:dyDescent="0.35">
      <c r="A2550">
        <v>124.527</v>
      </c>
      <c r="B2550">
        <v>-115.66500000000001</v>
      </c>
      <c r="C2550">
        <v>4.173</v>
      </c>
    </row>
    <row r="2551" spans="1:3" x14ac:dyDescent="0.35">
      <c r="A2551">
        <v>124.575</v>
      </c>
      <c r="B2551">
        <v>-114.77500000000001</v>
      </c>
      <c r="C2551">
        <v>4.173</v>
      </c>
    </row>
    <row r="2552" spans="1:3" x14ac:dyDescent="0.35">
      <c r="A2552">
        <v>124.623</v>
      </c>
      <c r="B2552">
        <v>-114.057</v>
      </c>
      <c r="C2552">
        <v>4.1719999999999997</v>
      </c>
    </row>
    <row r="2553" spans="1:3" x14ac:dyDescent="0.35">
      <c r="A2553">
        <v>124.67100000000001</v>
      </c>
      <c r="B2553">
        <v>-113.36199999999999</v>
      </c>
      <c r="C2553">
        <v>4.1710000000000003</v>
      </c>
    </row>
    <row r="2554" spans="1:3" x14ac:dyDescent="0.35">
      <c r="A2554">
        <v>124.71899999999999</v>
      </c>
      <c r="B2554">
        <v>-112.25700000000001</v>
      </c>
      <c r="C2554">
        <v>4.1740000000000004</v>
      </c>
    </row>
    <row r="2555" spans="1:3" x14ac:dyDescent="0.35">
      <c r="A2555">
        <v>124.768</v>
      </c>
      <c r="B2555">
        <v>-110.371</v>
      </c>
      <c r="C2555">
        <v>4.173</v>
      </c>
    </row>
    <row r="2556" spans="1:3" x14ac:dyDescent="0.35">
      <c r="A2556">
        <v>124.81699999999999</v>
      </c>
      <c r="B2556">
        <v>-109.21599999999999</v>
      </c>
      <c r="C2556">
        <v>4.1740000000000004</v>
      </c>
    </row>
    <row r="2557" spans="1:3" x14ac:dyDescent="0.35">
      <c r="A2557">
        <v>124.866</v>
      </c>
      <c r="B2557">
        <v>-108.374</v>
      </c>
      <c r="C2557">
        <v>4.173</v>
      </c>
    </row>
    <row r="2558" spans="1:3" x14ac:dyDescent="0.35">
      <c r="A2558">
        <v>124.914</v>
      </c>
      <c r="B2558">
        <v>-107.78700000000001</v>
      </c>
      <c r="C2558">
        <v>4.173</v>
      </c>
    </row>
    <row r="2559" spans="1:3" x14ac:dyDescent="0.35">
      <c r="A2559">
        <v>124.99</v>
      </c>
      <c r="B2559">
        <v>-107.145</v>
      </c>
      <c r="C2559">
        <v>4.173</v>
      </c>
    </row>
    <row r="2560" spans="1:3" x14ac:dyDescent="0.35">
      <c r="A2560">
        <v>125.039</v>
      </c>
      <c r="B2560">
        <v>-106.508</v>
      </c>
      <c r="C2560">
        <v>4.173</v>
      </c>
    </row>
    <row r="2561" spans="1:3" x14ac:dyDescent="0.35">
      <c r="A2561">
        <v>125.087</v>
      </c>
      <c r="B2561">
        <v>-111.39400000000001</v>
      </c>
      <c r="C2561">
        <v>4.173</v>
      </c>
    </row>
    <row r="2562" spans="1:3" x14ac:dyDescent="0.35">
      <c r="A2562">
        <v>125.13500000000001</v>
      </c>
      <c r="B2562">
        <v>-115.73</v>
      </c>
      <c r="C2562">
        <v>4.173</v>
      </c>
    </row>
    <row r="2563" spans="1:3" x14ac:dyDescent="0.35">
      <c r="A2563">
        <v>125.184</v>
      </c>
      <c r="B2563">
        <v>-114.066</v>
      </c>
      <c r="C2563">
        <v>4.1740000000000004</v>
      </c>
    </row>
    <row r="2564" spans="1:3" x14ac:dyDescent="0.35">
      <c r="A2564">
        <v>125.233</v>
      </c>
      <c r="B2564">
        <v>-113.101</v>
      </c>
      <c r="C2564">
        <v>4.173</v>
      </c>
    </row>
    <row r="2565" spans="1:3" x14ac:dyDescent="0.35">
      <c r="A2565">
        <v>125.282</v>
      </c>
      <c r="B2565">
        <v>-112.31100000000001</v>
      </c>
      <c r="C2565">
        <v>4.173</v>
      </c>
    </row>
    <row r="2566" spans="1:3" x14ac:dyDescent="0.35">
      <c r="A2566">
        <v>125.33</v>
      </c>
      <c r="B2566">
        <v>-111.568</v>
      </c>
      <c r="C2566">
        <v>4.1749999999999998</v>
      </c>
    </row>
    <row r="2567" spans="1:3" x14ac:dyDescent="0.35">
      <c r="A2567">
        <v>125.378</v>
      </c>
      <c r="B2567">
        <v>-110.648</v>
      </c>
      <c r="C2567">
        <v>4.173</v>
      </c>
    </row>
    <row r="2568" spans="1:3" x14ac:dyDescent="0.35">
      <c r="A2568">
        <v>125.426</v>
      </c>
      <c r="B2568">
        <v>-112.68899999999999</v>
      </c>
      <c r="C2568">
        <v>4.173</v>
      </c>
    </row>
    <row r="2569" spans="1:3" x14ac:dyDescent="0.35">
      <c r="A2569">
        <v>125.47799999999999</v>
      </c>
      <c r="B2569">
        <v>-116.935</v>
      </c>
      <c r="C2569">
        <v>4.173</v>
      </c>
    </row>
    <row r="2570" spans="1:3" x14ac:dyDescent="0.35">
      <c r="A2570">
        <v>125.526</v>
      </c>
      <c r="B2570">
        <v>-115.66500000000001</v>
      </c>
      <c r="C2570">
        <v>4.173</v>
      </c>
    </row>
    <row r="2571" spans="1:3" x14ac:dyDescent="0.35">
      <c r="A2571">
        <v>125.574</v>
      </c>
      <c r="B2571">
        <v>-114.77500000000001</v>
      </c>
      <c r="C2571">
        <v>4.173</v>
      </c>
    </row>
    <row r="2572" spans="1:3" x14ac:dyDescent="0.35">
      <c r="A2572">
        <v>125.639</v>
      </c>
      <c r="B2572">
        <v>-114.057</v>
      </c>
      <c r="C2572">
        <v>4.1719999999999997</v>
      </c>
    </row>
    <row r="2573" spans="1:3" x14ac:dyDescent="0.35">
      <c r="A2573">
        <v>125.687</v>
      </c>
      <c r="B2573">
        <v>-113.36199999999999</v>
      </c>
      <c r="C2573">
        <v>4.1710000000000003</v>
      </c>
    </row>
    <row r="2574" spans="1:3" x14ac:dyDescent="0.35">
      <c r="A2574">
        <v>125.735</v>
      </c>
      <c r="B2574">
        <v>-112.70099999999999</v>
      </c>
      <c r="C2574">
        <v>4.1740000000000004</v>
      </c>
    </row>
    <row r="2575" spans="1:3" x14ac:dyDescent="0.35">
      <c r="A2575">
        <v>125.78400000000001</v>
      </c>
      <c r="B2575">
        <v>-115.979</v>
      </c>
      <c r="C2575">
        <v>4.1719999999999997</v>
      </c>
    </row>
    <row r="2576" spans="1:3" x14ac:dyDescent="0.35">
      <c r="A2576">
        <v>125.833</v>
      </c>
      <c r="B2576">
        <v>-119.324</v>
      </c>
      <c r="C2576">
        <v>4.1740000000000004</v>
      </c>
    </row>
    <row r="2577" spans="1:3" x14ac:dyDescent="0.35">
      <c r="A2577">
        <v>125.89</v>
      </c>
      <c r="B2577">
        <v>-118.015</v>
      </c>
      <c r="C2577">
        <v>4.173</v>
      </c>
    </row>
    <row r="2578" spans="1:3" x14ac:dyDescent="0.35">
      <c r="A2578">
        <v>125.938</v>
      </c>
      <c r="B2578">
        <v>-117.1</v>
      </c>
      <c r="C2578">
        <v>4.173</v>
      </c>
    </row>
    <row r="2579" spans="1:3" x14ac:dyDescent="0.35">
      <c r="A2579">
        <v>125.99299999999999</v>
      </c>
      <c r="B2579">
        <v>-116.396</v>
      </c>
      <c r="C2579">
        <v>4.173</v>
      </c>
    </row>
    <row r="2580" spans="1:3" x14ac:dyDescent="0.35">
      <c r="A2580">
        <v>126.041</v>
      </c>
      <c r="B2580">
        <v>-115.904</v>
      </c>
      <c r="C2580">
        <v>4.173</v>
      </c>
    </row>
    <row r="2581" spans="1:3" x14ac:dyDescent="0.35">
      <c r="A2581">
        <v>126.089</v>
      </c>
      <c r="B2581">
        <v>-115.604</v>
      </c>
      <c r="C2581">
        <v>4.1740000000000004</v>
      </c>
    </row>
    <row r="2582" spans="1:3" x14ac:dyDescent="0.35">
      <c r="A2582">
        <v>126.137</v>
      </c>
      <c r="B2582">
        <v>-121.276</v>
      </c>
      <c r="C2582">
        <v>4.17</v>
      </c>
    </row>
    <row r="2583" spans="1:3" x14ac:dyDescent="0.35">
      <c r="A2583">
        <v>126.187</v>
      </c>
      <c r="B2583">
        <v>-120.137</v>
      </c>
      <c r="C2583">
        <v>4.1740000000000004</v>
      </c>
    </row>
    <row r="2584" spans="1:3" x14ac:dyDescent="0.35">
      <c r="A2584">
        <v>126.235</v>
      </c>
      <c r="B2584">
        <v>-118.881</v>
      </c>
      <c r="C2584">
        <v>4.173</v>
      </c>
    </row>
    <row r="2585" spans="1:3" x14ac:dyDescent="0.35">
      <c r="A2585">
        <v>126.283</v>
      </c>
      <c r="B2585">
        <v>-118.164</v>
      </c>
      <c r="C2585">
        <v>4.173</v>
      </c>
    </row>
    <row r="2586" spans="1:3" x14ac:dyDescent="0.35">
      <c r="A2586">
        <v>126.333</v>
      </c>
      <c r="B2586">
        <v>-117.8</v>
      </c>
      <c r="C2586">
        <v>4.1740000000000004</v>
      </c>
    </row>
    <row r="2587" spans="1:3" x14ac:dyDescent="0.35">
      <c r="A2587">
        <v>126.38200000000001</v>
      </c>
      <c r="B2587">
        <v>-122.446</v>
      </c>
      <c r="C2587">
        <v>4.173</v>
      </c>
    </row>
    <row r="2588" spans="1:3" x14ac:dyDescent="0.35">
      <c r="A2588">
        <v>126.43</v>
      </c>
      <c r="B2588">
        <v>-121.289</v>
      </c>
      <c r="C2588">
        <v>4.173</v>
      </c>
    </row>
    <row r="2589" spans="1:3" x14ac:dyDescent="0.35">
      <c r="A2589">
        <v>126.479</v>
      </c>
      <c r="B2589">
        <v>-120.2</v>
      </c>
      <c r="C2589">
        <v>4.173</v>
      </c>
    </row>
    <row r="2590" spans="1:3" x14ac:dyDescent="0.35">
      <c r="A2590">
        <v>126.52800000000001</v>
      </c>
      <c r="B2590">
        <v>-119.75700000000001</v>
      </c>
      <c r="C2590">
        <v>4.173</v>
      </c>
    </row>
    <row r="2591" spans="1:3" x14ac:dyDescent="0.35">
      <c r="A2591">
        <v>126.57599999999999</v>
      </c>
      <c r="B2591">
        <v>-120.988</v>
      </c>
      <c r="C2591">
        <v>4.173</v>
      </c>
    </row>
    <row r="2592" spans="1:3" x14ac:dyDescent="0.35">
      <c r="A2592">
        <v>126.624</v>
      </c>
      <c r="B2592">
        <v>-124.258</v>
      </c>
      <c r="C2592">
        <v>4.1719999999999997</v>
      </c>
    </row>
    <row r="2593" spans="1:3" x14ac:dyDescent="0.35">
      <c r="A2593">
        <v>126.685</v>
      </c>
      <c r="B2593">
        <v>-122.96899999999999</v>
      </c>
      <c r="C2593">
        <v>4.17</v>
      </c>
    </row>
    <row r="2594" spans="1:3" x14ac:dyDescent="0.35">
      <c r="A2594">
        <v>126.733</v>
      </c>
      <c r="B2594">
        <v>-121.89400000000001</v>
      </c>
      <c r="C2594">
        <v>4.173</v>
      </c>
    </row>
    <row r="2595" spans="1:3" x14ac:dyDescent="0.35">
      <c r="A2595">
        <v>126.783</v>
      </c>
      <c r="B2595">
        <v>-121.36</v>
      </c>
      <c r="C2595">
        <v>4.173</v>
      </c>
    </row>
    <row r="2596" spans="1:3" x14ac:dyDescent="0.35">
      <c r="A2596">
        <v>126.873</v>
      </c>
      <c r="B2596">
        <v>-122.19499999999999</v>
      </c>
      <c r="C2596">
        <v>4.1740000000000004</v>
      </c>
    </row>
    <row r="2597" spans="1:3" x14ac:dyDescent="0.35">
      <c r="A2597">
        <v>126.99</v>
      </c>
      <c r="B2597">
        <v>-125.733</v>
      </c>
      <c r="C2597">
        <v>4.173</v>
      </c>
    </row>
    <row r="2598" spans="1:3" x14ac:dyDescent="0.35">
      <c r="A2598">
        <v>127.081</v>
      </c>
      <c r="B2598">
        <v>-124.422</v>
      </c>
      <c r="C2598">
        <v>4.173</v>
      </c>
    </row>
    <row r="2599" spans="1:3" x14ac:dyDescent="0.35">
      <c r="A2599">
        <v>127.173</v>
      </c>
      <c r="B2599">
        <v>-123.739</v>
      </c>
      <c r="C2599">
        <v>4.173</v>
      </c>
    </row>
    <row r="2600" spans="1:3" x14ac:dyDescent="0.35">
      <c r="A2600">
        <v>127.273</v>
      </c>
      <c r="B2600">
        <v>-122.807</v>
      </c>
      <c r="C2600">
        <v>4.173</v>
      </c>
    </row>
    <row r="2601" spans="1:3" x14ac:dyDescent="0.35">
      <c r="A2601">
        <v>127.373</v>
      </c>
      <c r="B2601">
        <v>-122.801</v>
      </c>
      <c r="C2601">
        <v>4.173</v>
      </c>
    </row>
    <row r="2602" spans="1:3" x14ac:dyDescent="0.35">
      <c r="A2602">
        <v>127.47499999999999</v>
      </c>
      <c r="B2602">
        <v>-127.852</v>
      </c>
      <c r="C2602">
        <v>4.1719999999999997</v>
      </c>
    </row>
    <row r="2603" spans="1:3" x14ac:dyDescent="0.35">
      <c r="A2603">
        <v>127.574</v>
      </c>
      <c r="B2603">
        <v>-126.648</v>
      </c>
      <c r="C2603">
        <v>4.173</v>
      </c>
    </row>
    <row r="2604" spans="1:3" x14ac:dyDescent="0.35">
      <c r="A2604">
        <v>127.67400000000001</v>
      </c>
      <c r="B2604">
        <v>-125.65900000000001</v>
      </c>
      <c r="C2604">
        <v>4.1740000000000004</v>
      </c>
    </row>
    <row r="2605" spans="1:3" x14ac:dyDescent="0.35">
      <c r="A2605">
        <v>127.774</v>
      </c>
      <c r="B2605">
        <v>-125.02200000000001</v>
      </c>
      <c r="C2605">
        <v>4.1719999999999997</v>
      </c>
    </row>
    <row r="2606" spans="1:3" x14ac:dyDescent="0.35">
      <c r="A2606">
        <v>127.873</v>
      </c>
      <c r="B2606">
        <v>-124.25</v>
      </c>
      <c r="C2606">
        <v>4.173</v>
      </c>
    </row>
    <row r="2607" spans="1:3" x14ac:dyDescent="0.35">
      <c r="A2607">
        <v>127.976</v>
      </c>
      <c r="B2607">
        <v>-127.21</v>
      </c>
      <c r="C2607">
        <v>4.1740000000000004</v>
      </c>
    </row>
    <row r="2608" spans="1:3" x14ac:dyDescent="0.35">
      <c r="A2608">
        <v>128.07400000000001</v>
      </c>
      <c r="B2608">
        <v>-127.696</v>
      </c>
      <c r="C2608">
        <v>4.173</v>
      </c>
    </row>
    <row r="2609" spans="1:3" x14ac:dyDescent="0.35">
      <c r="A2609">
        <v>128.17400000000001</v>
      </c>
      <c r="B2609">
        <v>-126.81399999999999</v>
      </c>
      <c r="C2609">
        <v>4.173</v>
      </c>
    </row>
    <row r="2610" spans="1:3" x14ac:dyDescent="0.35">
      <c r="A2610">
        <v>128.28700000000001</v>
      </c>
      <c r="B2610">
        <v>-125.98099999999999</v>
      </c>
      <c r="C2610">
        <v>4.173</v>
      </c>
    </row>
    <row r="2611" spans="1:3" x14ac:dyDescent="0.35">
      <c r="A2611">
        <v>128.37799999999999</v>
      </c>
      <c r="B2611">
        <v>-125.57299999999999</v>
      </c>
      <c r="C2611">
        <v>4.173</v>
      </c>
    </row>
    <row r="2612" spans="1:3" x14ac:dyDescent="0.35">
      <c r="A2612">
        <v>128.482</v>
      </c>
      <c r="B2612">
        <v>-129.268</v>
      </c>
      <c r="C2612">
        <v>4.1749999999999998</v>
      </c>
    </row>
    <row r="2613" spans="1:3" x14ac:dyDescent="0.35">
      <c r="A2613">
        <v>128.57300000000001</v>
      </c>
      <c r="B2613">
        <v>-128.108</v>
      </c>
      <c r="C2613">
        <v>4.1719999999999997</v>
      </c>
    </row>
    <row r="2614" spans="1:3" x14ac:dyDescent="0.35">
      <c r="A2614">
        <v>128.67400000000001</v>
      </c>
      <c r="B2614">
        <v>-127.349</v>
      </c>
      <c r="C2614">
        <v>4.173</v>
      </c>
    </row>
    <row r="2615" spans="1:3" x14ac:dyDescent="0.35">
      <c r="A2615">
        <v>128.774</v>
      </c>
      <c r="B2615">
        <v>-128.434</v>
      </c>
      <c r="C2615">
        <v>4.1749999999999998</v>
      </c>
    </row>
    <row r="2616" spans="1:3" x14ac:dyDescent="0.35">
      <c r="A2616">
        <v>128.874</v>
      </c>
      <c r="B2616">
        <v>-128.54</v>
      </c>
      <c r="C2616">
        <v>4.173</v>
      </c>
    </row>
    <row r="2617" spans="1:3" x14ac:dyDescent="0.35">
      <c r="A2617">
        <v>128.98699999999999</v>
      </c>
      <c r="B2617">
        <v>-127.721</v>
      </c>
      <c r="C2617">
        <v>4.173</v>
      </c>
    </row>
    <row r="2618" spans="1:3" x14ac:dyDescent="0.35">
      <c r="A2618">
        <v>129.07300000000001</v>
      </c>
      <c r="B2618">
        <v>-128.87200000000001</v>
      </c>
      <c r="C2618">
        <v>4.173</v>
      </c>
    </row>
    <row r="2619" spans="1:3" x14ac:dyDescent="0.35">
      <c r="A2619">
        <v>129.17400000000001</v>
      </c>
      <c r="B2619">
        <v>-129.084</v>
      </c>
      <c r="C2619">
        <v>4.173</v>
      </c>
    </row>
    <row r="2620" spans="1:3" x14ac:dyDescent="0.35">
      <c r="A2620">
        <v>129.273</v>
      </c>
      <c r="B2620">
        <v>-128.43199999999999</v>
      </c>
      <c r="C2620">
        <v>4.173</v>
      </c>
    </row>
    <row r="2621" spans="1:3" x14ac:dyDescent="0.35">
      <c r="A2621">
        <v>129.37700000000001</v>
      </c>
      <c r="B2621">
        <v>-129.19399999999999</v>
      </c>
      <c r="C2621">
        <v>4.173</v>
      </c>
    </row>
    <row r="2622" spans="1:3" x14ac:dyDescent="0.35">
      <c r="A2622">
        <v>129.47300000000001</v>
      </c>
      <c r="B2622">
        <v>-129.19499999999999</v>
      </c>
      <c r="C2622">
        <v>4.1740000000000004</v>
      </c>
    </row>
    <row r="2623" spans="1:3" x14ac:dyDescent="0.35">
      <c r="A2623">
        <v>129.57300000000001</v>
      </c>
      <c r="B2623">
        <v>-128.83099999999999</v>
      </c>
      <c r="C2623">
        <v>4.1740000000000004</v>
      </c>
    </row>
    <row r="2624" spans="1:3" x14ac:dyDescent="0.35">
      <c r="A2624">
        <v>129.67400000000001</v>
      </c>
      <c r="B2624">
        <v>-129.5</v>
      </c>
      <c r="C2624">
        <v>4.173</v>
      </c>
    </row>
    <row r="2625" spans="1:3" x14ac:dyDescent="0.35">
      <c r="A2625">
        <v>129.774</v>
      </c>
      <c r="B2625">
        <v>-129.346</v>
      </c>
      <c r="C2625">
        <v>4.1740000000000004</v>
      </c>
    </row>
    <row r="2626" spans="1:3" x14ac:dyDescent="0.35">
      <c r="A2626">
        <v>129.874</v>
      </c>
      <c r="B2626">
        <v>-129.821</v>
      </c>
      <c r="C2626">
        <v>4.173</v>
      </c>
    </row>
    <row r="2627" spans="1:3" x14ac:dyDescent="0.35">
      <c r="A2627">
        <v>129.97300000000001</v>
      </c>
      <c r="B2627">
        <v>-129.946</v>
      </c>
      <c r="C2627">
        <v>4.173</v>
      </c>
    </row>
    <row r="2628" spans="1:3" x14ac:dyDescent="0.35">
      <c r="A2628">
        <v>130.07400000000001</v>
      </c>
      <c r="B2628">
        <v>-130.72499999999999</v>
      </c>
      <c r="C2628">
        <v>4.173</v>
      </c>
    </row>
    <row r="2629" spans="1:3" x14ac:dyDescent="0.35">
      <c r="A2629">
        <v>130.173</v>
      </c>
      <c r="B2629">
        <v>-131.29</v>
      </c>
      <c r="C2629">
        <v>4.173</v>
      </c>
    </row>
    <row r="2630" spans="1:3" x14ac:dyDescent="0.35">
      <c r="A2630">
        <v>130.274</v>
      </c>
      <c r="B2630">
        <v>-131.608</v>
      </c>
      <c r="C2630">
        <v>4.173</v>
      </c>
    </row>
    <row r="2631" spans="1:3" x14ac:dyDescent="0.35">
      <c r="A2631">
        <v>130.374</v>
      </c>
      <c r="B2631">
        <v>-133.90299999999999</v>
      </c>
      <c r="C2631">
        <v>4.1740000000000004</v>
      </c>
    </row>
    <row r="2632" spans="1:3" x14ac:dyDescent="0.35">
      <c r="A2632">
        <v>130.47800000000001</v>
      </c>
      <c r="B2632">
        <v>-134.702</v>
      </c>
      <c r="C2632">
        <v>4.1719999999999997</v>
      </c>
    </row>
    <row r="2633" spans="1:3" x14ac:dyDescent="0.35">
      <c r="A2633">
        <v>130.57599999999999</v>
      </c>
      <c r="B2633">
        <v>-135.61799999999999</v>
      </c>
      <c r="C2633">
        <v>4.173</v>
      </c>
    </row>
    <row r="2634" spans="1:3" x14ac:dyDescent="0.35">
      <c r="A2634">
        <v>130.673</v>
      </c>
      <c r="B2634">
        <v>-136.03899999999999</v>
      </c>
      <c r="C2634">
        <v>4.173</v>
      </c>
    </row>
    <row r="2635" spans="1:3" x14ac:dyDescent="0.35">
      <c r="A2635">
        <v>130.774</v>
      </c>
      <c r="B2635">
        <v>-134.00899999999999</v>
      </c>
      <c r="C2635">
        <v>4.1740000000000004</v>
      </c>
    </row>
    <row r="2636" spans="1:3" x14ac:dyDescent="0.35">
      <c r="A2636">
        <v>130.874</v>
      </c>
      <c r="B2636">
        <v>-140.94999999999999</v>
      </c>
      <c r="C2636">
        <v>4.173</v>
      </c>
    </row>
    <row r="2637" spans="1:3" x14ac:dyDescent="0.35">
      <c r="A2637">
        <v>130.97300000000001</v>
      </c>
      <c r="B2637">
        <v>-141.34899999999999</v>
      </c>
      <c r="C2637">
        <v>4.173</v>
      </c>
    </row>
    <row r="2638" spans="1:3" x14ac:dyDescent="0.35">
      <c r="A2638">
        <v>131.07400000000001</v>
      </c>
      <c r="B2638">
        <v>-142.803</v>
      </c>
      <c r="C2638">
        <v>4.173</v>
      </c>
    </row>
    <row r="2639" spans="1:3" x14ac:dyDescent="0.35">
      <c r="A2639">
        <v>131.17400000000001</v>
      </c>
      <c r="B2639">
        <v>-143.172</v>
      </c>
      <c r="C2639">
        <v>4.173</v>
      </c>
    </row>
    <row r="2640" spans="1:3" x14ac:dyDescent="0.35">
      <c r="A2640">
        <v>131.27500000000001</v>
      </c>
      <c r="B2640">
        <v>-142.601</v>
      </c>
      <c r="C2640">
        <v>4.173</v>
      </c>
    </row>
    <row r="2641" spans="1:3" x14ac:dyDescent="0.35">
      <c r="A2641">
        <v>131.374</v>
      </c>
      <c r="B2641">
        <v>-142.792</v>
      </c>
      <c r="C2641">
        <v>4.1719999999999997</v>
      </c>
    </row>
    <row r="2642" spans="1:3" x14ac:dyDescent="0.35">
      <c r="A2642">
        <v>131.47399999999999</v>
      </c>
      <c r="B2642">
        <v>-145.03</v>
      </c>
      <c r="C2642">
        <v>4.1779999999999999</v>
      </c>
    </row>
    <row r="2643" spans="1:3" x14ac:dyDescent="0.35">
      <c r="A2643">
        <v>131.58699999999999</v>
      </c>
      <c r="B2643">
        <v>-145.61199999999999</v>
      </c>
      <c r="C2643">
        <v>4.1740000000000004</v>
      </c>
    </row>
    <row r="2644" spans="1:3" x14ac:dyDescent="0.35">
      <c r="A2644">
        <v>131.67500000000001</v>
      </c>
      <c r="B2644">
        <v>-146.49</v>
      </c>
      <c r="C2644">
        <v>4.173</v>
      </c>
    </row>
    <row r="2645" spans="1:3" x14ac:dyDescent="0.35">
      <c r="A2645">
        <v>131.77500000000001</v>
      </c>
      <c r="B2645">
        <v>-146.798</v>
      </c>
      <c r="C2645">
        <v>4.1740000000000004</v>
      </c>
    </row>
    <row r="2646" spans="1:3" x14ac:dyDescent="0.35">
      <c r="A2646">
        <v>131.874</v>
      </c>
      <c r="B2646">
        <v>-148.15299999999999</v>
      </c>
      <c r="C2646">
        <v>4.173</v>
      </c>
    </row>
    <row r="2647" spans="1:3" x14ac:dyDescent="0.35">
      <c r="A2647">
        <v>131.97499999999999</v>
      </c>
      <c r="B2647">
        <v>-148.53399999999999</v>
      </c>
      <c r="C2647">
        <v>4.173</v>
      </c>
    </row>
    <row r="2648" spans="1:3" x14ac:dyDescent="0.35">
      <c r="A2648">
        <v>132.077</v>
      </c>
      <c r="B2648">
        <v>-148.876</v>
      </c>
      <c r="C2648">
        <v>4.173</v>
      </c>
    </row>
    <row r="2649" spans="1:3" x14ac:dyDescent="0.35">
      <c r="A2649">
        <v>132.17400000000001</v>
      </c>
      <c r="B2649">
        <v>-148.86099999999999</v>
      </c>
      <c r="C2649">
        <v>4.173</v>
      </c>
    </row>
    <row r="2650" spans="1:3" x14ac:dyDescent="0.35">
      <c r="A2650">
        <v>132.27500000000001</v>
      </c>
      <c r="B2650">
        <v>-148.49600000000001</v>
      </c>
      <c r="C2650">
        <v>4.173</v>
      </c>
    </row>
    <row r="2651" spans="1:3" x14ac:dyDescent="0.35">
      <c r="A2651">
        <v>132.375</v>
      </c>
      <c r="B2651">
        <v>-148.15600000000001</v>
      </c>
      <c r="C2651">
        <v>4.1710000000000003</v>
      </c>
    </row>
    <row r="2652" spans="1:3" x14ac:dyDescent="0.35">
      <c r="A2652">
        <v>132.476</v>
      </c>
      <c r="B2652">
        <v>-148.22</v>
      </c>
      <c r="C2652">
        <v>4.1740000000000004</v>
      </c>
    </row>
    <row r="2653" spans="1:3" x14ac:dyDescent="0.35">
      <c r="A2653">
        <v>132.57400000000001</v>
      </c>
      <c r="B2653">
        <v>-149.018</v>
      </c>
      <c r="C2653">
        <v>4.1760000000000002</v>
      </c>
    </row>
    <row r="2654" spans="1:3" x14ac:dyDescent="0.35">
      <c r="A2654">
        <v>132.68700000000001</v>
      </c>
      <c r="B2654">
        <v>-150.59899999999999</v>
      </c>
      <c r="C2654">
        <v>4.173</v>
      </c>
    </row>
    <row r="2655" spans="1:3" x14ac:dyDescent="0.35">
      <c r="A2655">
        <v>132.77500000000001</v>
      </c>
      <c r="B2655">
        <v>-151.14400000000001</v>
      </c>
      <c r="C2655">
        <v>4.173</v>
      </c>
    </row>
    <row r="2656" spans="1:3" x14ac:dyDescent="0.35">
      <c r="A2656">
        <v>132.874</v>
      </c>
      <c r="B2656">
        <v>-151.15100000000001</v>
      </c>
      <c r="C2656">
        <v>4.173</v>
      </c>
    </row>
    <row r="2657" spans="1:3" x14ac:dyDescent="0.35">
      <c r="A2657">
        <v>132.97399999999999</v>
      </c>
      <c r="B2657">
        <v>-151.5</v>
      </c>
      <c r="C2657">
        <v>4.173</v>
      </c>
    </row>
    <row r="2658" spans="1:3" x14ac:dyDescent="0.35">
      <c r="A2658">
        <v>133.077</v>
      </c>
      <c r="B2658">
        <v>-151.69200000000001</v>
      </c>
      <c r="C2658">
        <v>4.173</v>
      </c>
    </row>
    <row r="2659" spans="1:3" x14ac:dyDescent="0.35">
      <c r="A2659">
        <v>133.17500000000001</v>
      </c>
      <c r="B2659">
        <v>-151.99100000000001</v>
      </c>
      <c r="C2659">
        <v>4.173</v>
      </c>
    </row>
    <row r="2660" spans="1:3" x14ac:dyDescent="0.35">
      <c r="A2660">
        <v>133.274</v>
      </c>
      <c r="B2660">
        <v>-151.97499999999999</v>
      </c>
      <c r="C2660">
        <v>4.173</v>
      </c>
    </row>
    <row r="2661" spans="1:3" x14ac:dyDescent="0.35">
      <c r="A2661">
        <v>133.374</v>
      </c>
      <c r="B2661">
        <v>-152.53</v>
      </c>
      <c r="C2661">
        <v>4.173</v>
      </c>
    </row>
    <row r="2662" spans="1:3" x14ac:dyDescent="0.35">
      <c r="A2662">
        <v>133.47399999999999</v>
      </c>
      <c r="B2662">
        <v>-153.11600000000001</v>
      </c>
      <c r="C2662">
        <v>4.1740000000000004</v>
      </c>
    </row>
    <row r="2663" spans="1:3" x14ac:dyDescent="0.35">
      <c r="A2663">
        <v>133.58799999999999</v>
      </c>
      <c r="B2663">
        <v>-153.51900000000001</v>
      </c>
      <c r="C2663">
        <v>4.1740000000000004</v>
      </c>
    </row>
    <row r="2664" spans="1:3" x14ac:dyDescent="0.35">
      <c r="A2664">
        <v>133.67599999999999</v>
      </c>
      <c r="B2664">
        <v>-153.631</v>
      </c>
      <c r="C2664">
        <v>4.1719999999999997</v>
      </c>
    </row>
    <row r="2665" spans="1:3" x14ac:dyDescent="0.35">
      <c r="A2665">
        <v>133.774</v>
      </c>
      <c r="B2665">
        <v>-153.43799999999999</v>
      </c>
      <c r="C2665">
        <v>4.1740000000000004</v>
      </c>
    </row>
    <row r="2666" spans="1:3" x14ac:dyDescent="0.35">
      <c r="A2666">
        <v>133.874</v>
      </c>
      <c r="B2666">
        <v>-154.78700000000001</v>
      </c>
      <c r="C2666">
        <v>4.173</v>
      </c>
    </row>
    <row r="2667" spans="1:3" x14ac:dyDescent="0.35">
      <c r="A2667">
        <v>133.97499999999999</v>
      </c>
      <c r="B2667">
        <v>-155.19499999999999</v>
      </c>
      <c r="C2667">
        <v>4.173</v>
      </c>
    </row>
    <row r="2668" spans="1:3" x14ac:dyDescent="0.35">
      <c r="A2668">
        <v>134.07599999999999</v>
      </c>
      <c r="B2668">
        <v>-155.63200000000001</v>
      </c>
      <c r="C2668">
        <v>4.173</v>
      </c>
    </row>
    <row r="2669" spans="1:3" x14ac:dyDescent="0.35">
      <c r="A2669">
        <v>134.17400000000001</v>
      </c>
      <c r="B2669">
        <v>-156.536</v>
      </c>
      <c r="C2669">
        <v>4.173</v>
      </c>
    </row>
    <row r="2670" spans="1:3" x14ac:dyDescent="0.35">
      <c r="A2670">
        <v>134.27500000000001</v>
      </c>
      <c r="B2670">
        <v>-156.62700000000001</v>
      </c>
      <c r="C2670">
        <v>4.173</v>
      </c>
    </row>
    <row r="2671" spans="1:3" x14ac:dyDescent="0.35">
      <c r="A2671">
        <v>134.375</v>
      </c>
      <c r="B2671">
        <v>-157.126</v>
      </c>
      <c r="C2671">
        <v>4.173</v>
      </c>
    </row>
    <row r="2672" spans="1:3" x14ac:dyDescent="0.35">
      <c r="A2672">
        <v>134.47499999999999</v>
      </c>
      <c r="B2672">
        <v>-157.762</v>
      </c>
      <c r="C2672">
        <v>4.1689999999999996</v>
      </c>
    </row>
    <row r="2673" spans="1:3" x14ac:dyDescent="0.35">
      <c r="A2673">
        <v>134.583</v>
      </c>
      <c r="B2673">
        <v>-158.202</v>
      </c>
      <c r="C2673">
        <v>4.1719999999999997</v>
      </c>
    </row>
    <row r="2674" spans="1:3" x14ac:dyDescent="0.35">
      <c r="A2674">
        <v>134.80600000000001</v>
      </c>
      <c r="B2674">
        <v>-158.501</v>
      </c>
      <c r="C2674">
        <v>4.173</v>
      </c>
    </row>
    <row r="2675" spans="1:3" x14ac:dyDescent="0.35">
      <c r="A2675">
        <v>134.85599999999999</v>
      </c>
      <c r="B2675">
        <v>-158.63900000000001</v>
      </c>
      <c r="C2675">
        <v>4.173</v>
      </c>
    </row>
    <row r="2676" spans="1:3" x14ac:dyDescent="0.35">
      <c r="A2676">
        <v>134.904</v>
      </c>
      <c r="B2676">
        <v>-159.05799999999999</v>
      </c>
      <c r="C2676">
        <v>4.173</v>
      </c>
    </row>
    <row r="2677" spans="1:3" x14ac:dyDescent="0.35">
      <c r="A2677">
        <v>134.977</v>
      </c>
      <c r="B2677">
        <v>-159.39099999999999</v>
      </c>
      <c r="C2677">
        <v>4.173</v>
      </c>
    </row>
    <row r="2678" spans="1:3" x14ac:dyDescent="0.35">
      <c r="A2678">
        <v>135.077</v>
      </c>
      <c r="B2678">
        <v>-160.154</v>
      </c>
      <c r="C2678">
        <v>4.173</v>
      </c>
    </row>
    <row r="2679" spans="1:3" x14ac:dyDescent="0.35">
      <c r="A2679">
        <v>135.17699999999999</v>
      </c>
      <c r="B2679">
        <v>-160.70699999999999</v>
      </c>
      <c r="C2679">
        <v>4.173</v>
      </c>
    </row>
    <row r="2680" spans="1:3" x14ac:dyDescent="0.35">
      <c r="A2680">
        <v>135.274</v>
      </c>
      <c r="B2680">
        <v>-161.535</v>
      </c>
      <c r="C2680">
        <v>4.173</v>
      </c>
    </row>
    <row r="2681" spans="1:3" x14ac:dyDescent="0.35">
      <c r="A2681">
        <v>135.374</v>
      </c>
      <c r="B2681">
        <v>-162.358</v>
      </c>
      <c r="C2681">
        <v>4.1719999999999997</v>
      </c>
    </row>
    <row r="2682" spans="1:3" x14ac:dyDescent="0.35">
      <c r="A2682">
        <v>135.47399999999999</v>
      </c>
      <c r="B2682">
        <v>-163.12200000000001</v>
      </c>
      <c r="C2682">
        <v>4.173</v>
      </c>
    </row>
    <row r="2683" spans="1:3" x14ac:dyDescent="0.35">
      <c r="A2683">
        <v>135.57599999999999</v>
      </c>
      <c r="B2683">
        <v>-162.79</v>
      </c>
      <c r="C2683">
        <v>4.1749999999999998</v>
      </c>
    </row>
    <row r="2684" spans="1:3" x14ac:dyDescent="0.35">
      <c r="A2684">
        <v>135.69800000000001</v>
      </c>
      <c r="B2684">
        <v>-162.124</v>
      </c>
      <c r="C2684">
        <v>4.173</v>
      </c>
    </row>
    <row r="2685" spans="1:3" x14ac:dyDescent="0.35">
      <c r="A2685">
        <v>135.77699999999999</v>
      </c>
      <c r="B2685">
        <v>-162.58699999999999</v>
      </c>
      <c r="C2685">
        <v>4.173</v>
      </c>
    </row>
    <row r="2686" spans="1:3" x14ac:dyDescent="0.35">
      <c r="A2686">
        <v>135.876</v>
      </c>
      <c r="B2686">
        <v>-163.02600000000001</v>
      </c>
      <c r="C2686">
        <v>4.173</v>
      </c>
    </row>
    <row r="2687" spans="1:3" x14ac:dyDescent="0.35">
      <c r="A2687">
        <v>135.97800000000001</v>
      </c>
      <c r="B2687">
        <v>-163.524</v>
      </c>
      <c r="C2687">
        <v>4.173</v>
      </c>
    </row>
    <row r="2688" spans="1:3" x14ac:dyDescent="0.35">
      <c r="A2688">
        <v>136.08699999999999</v>
      </c>
      <c r="B2688">
        <v>-164.04400000000001</v>
      </c>
      <c r="C2688">
        <v>4.173</v>
      </c>
    </row>
    <row r="2689" spans="1:3" x14ac:dyDescent="0.35">
      <c r="A2689">
        <v>136.17400000000001</v>
      </c>
      <c r="B2689">
        <v>-164.56</v>
      </c>
      <c r="C2689">
        <v>4.173</v>
      </c>
    </row>
    <row r="2690" spans="1:3" x14ac:dyDescent="0.35">
      <c r="A2690">
        <v>136.28399999999999</v>
      </c>
      <c r="B2690">
        <v>-164.68</v>
      </c>
      <c r="C2690">
        <v>4.1740000000000004</v>
      </c>
    </row>
    <row r="2691" spans="1:3" x14ac:dyDescent="0.35">
      <c r="A2691">
        <v>136.375</v>
      </c>
      <c r="B2691">
        <v>-165.131</v>
      </c>
      <c r="C2691">
        <v>4.1749999999999998</v>
      </c>
    </row>
    <row r="2692" spans="1:3" x14ac:dyDescent="0.35">
      <c r="A2692">
        <v>136.47399999999999</v>
      </c>
      <c r="B2692">
        <v>-165.64099999999999</v>
      </c>
      <c r="C2692">
        <v>4.1740000000000004</v>
      </c>
    </row>
    <row r="2693" spans="1:3" x14ac:dyDescent="0.35">
      <c r="A2693">
        <v>136.57499999999999</v>
      </c>
      <c r="B2693">
        <v>-166.042</v>
      </c>
      <c r="C2693">
        <v>4.173</v>
      </c>
    </row>
    <row r="2694" spans="1:3" x14ac:dyDescent="0.35">
      <c r="A2694">
        <v>136.69200000000001</v>
      </c>
      <c r="B2694">
        <v>-166.37799999999999</v>
      </c>
      <c r="C2694">
        <v>4.1760000000000002</v>
      </c>
    </row>
    <row r="2695" spans="1:3" x14ac:dyDescent="0.35">
      <c r="A2695">
        <v>136.779</v>
      </c>
      <c r="B2695">
        <v>-166.952</v>
      </c>
      <c r="C2695">
        <v>4.173</v>
      </c>
    </row>
    <row r="2696" spans="1:3" x14ac:dyDescent="0.35">
      <c r="A2696">
        <v>136.88399999999999</v>
      </c>
      <c r="B2696">
        <v>-167.19</v>
      </c>
      <c r="C2696">
        <v>4.173</v>
      </c>
    </row>
    <row r="2697" spans="1:3" x14ac:dyDescent="0.35">
      <c r="A2697">
        <v>136.97399999999999</v>
      </c>
      <c r="B2697">
        <v>-167.95099999999999</v>
      </c>
      <c r="C2697">
        <v>4.173</v>
      </c>
    </row>
    <row r="2698" spans="1:3" x14ac:dyDescent="0.35">
      <c r="A2698">
        <v>137.07400000000001</v>
      </c>
      <c r="B2698">
        <v>-168.51300000000001</v>
      </c>
      <c r="C2698">
        <v>4.173</v>
      </c>
    </row>
    <row r="2699" spans="1:3" x14ac:dyDescent="0.35">
      <c r="A2699">
        <v>137.17500000000001</v>
      </c>
      <c r="B2699">
        <v>-169.32599999999999</v>
      </c>
      <c r="C2699">
        <v>4.173</v>
      </c>
    </row>
    <row r="2700" spans="1:3" x14ac:dyDescent="0.35">
      <c r="A2700">
        <v>137.27500000000001</v>
      </c>
      <c r="B2700">
        <v>-169.654</v>
      </c>
      <c r="C2700">
        <v>4.1740000000000004</v>
      </c>
    </row>
    <row r="2701" spans="1:3" x14ac:dyDescent="0.35">
      <c r="A2701">
        <v>137.381</v>
      </c>
      <c r="B2701">
        <v>-169.547</v>
      </c>
      <c r="C2701">
        <v>4.1740000000000004</v>
      </c>
    </row>
    <row r="2702" spans="1:3" x14ac:dyDescent="0.35">
      <c r="A2702">
        <v>137.47399999999999</v>
      </c>
      <c r="B2702">
        <v>-169.92699999999999</v>
      </c>
      <c r="C2702">
        <v>4.173</v>
      </c>
    </row>
    <row r="2703" spans="1:3" x14ac:dyDescent="0.35">
      <c r="A2703">
        <v>137.57599999999999</v>
      </c>
      <c r="B2703">
        <v>-170.66900000000001</v>
      </c>
      <c r="C2703">
        <v>4.173</v>
      </c>
    </row>
    <row r="2704" spans="1:3" x14ac:dyDescent="0.35">
      <c r="A2704">
        <v>137.67500000000001</v>
      </c>
      <c r="B2704">
        <v>-171.18600000000001</v>
      </c>
      <c r="C2704">
        <v>4.1680000000000001</v>
      </c>
    </row>
    <row r="2705" spans="1:3" x14ac:dyDescent="0.35">
      <c r="A2705">
        <v>137.77500000000001</v>
      </c>
      <c r="B2705">
        <v>-171.39699999999999</v>
      </c>
      <c r="C2705">
        <v>4.173</v>
      </c>
    </row>
    <row r="2706" spans="1:3" x14ac:dyDescent="0.35">
      <c r="A2706">
        <v>137.874</v>
      </c>
      <c r="B2706">
        <v>-171.78800000000001</v>
      </c>
      <c r="C2706">
        <v>4.173</v>
      </c>
    </row>
    <row r="2707" spans="1:3" x14ac:dyDescent="0.35">
      <c r="A2707">
        <v>137.97399999999999</v>
      </c>
      <c r="B2707">
        <v>-171.953</v>
      </c>
      <c r="C2707">
        <v>4.173</v>
      </c>
    </row>
    <row r="2708" spans="1:3" x14ac:dyDescent="0.35">
      <c r="A2708">
        <v>138.09299999999999</v>
      </c>
      <c r="B2708">
        <v>-173.797</v>
      </c>
      <c r="C2708">
        <v>4.1740000000000004</v>
      </c>
    </row>
    <row r="2709" spans="1:3" x14ac:dyDescent="0.35">
      <c r="A2709">
        <v>138.17400000000001</v>
      </c>
      <c r="B2709">
        <v>-175.089</v>
      </c>
      <c r="C2709">
        <v>4.173</v>
      </c>
    </row>
    <row r="2710" spans="1:3" x14ac:dyDescent="0.35">
      <c r="A2710">
        <v>138.27699999999999</v>
      </c>
      <c r="B2710">
        <v>-174.75899999999999</v>
      </c>
      <c r="C2710">
        <v>4.173</v>
      </c>
    </row>
    <row r="2711" spans="1:3" x14ac:dyDescent="0.35">
      <c r="A2711">
        <v>138.375</v>
      </c>
      <c r="B2711">
        <v>-174.75399999999999</v>
      </c>
      <c r="C2711">
        <v>4.1749999999999998</v>
      </c>
    </row>
    <row r="2712" spans="1:3" x14ac:dyDescent="0.35">
      <c r="A2712">
        <v>138.47499999999999</v>
      </c>
      <c r="B2712">
        <v>-174.798</v>
      </c>
      <c r="C2712">
        <v>4.1760000000000002</v>
      </c>
    </row>
    <row r="2713" spans="1:3" x14ac:dyDescent="0.35">
      <c r="A2713">
        <v>138.57499999999999</v>
      </c>
      <c r="B2713">
        <v>-175.119</v>
      </c>
      <c r="C2713">
        <v>4.173</v>
      </c>
    </row>
    <row r="2714" spans="1:3" x14ac:dyDescent="0.35">
      <c r="A2714">
        <v>138.67400000000001</v>
      </c>
      <c r="B2714">
        <v>-175.411</v>
      </c>
      <c r="C2714">
        <v>4.173</v>
      </c>
    </row>
    <row r="2715" spans="1:3" x14ac:dyDescent="0.35">
      <c r="A2715">
        <v>138.774</v>
      </c>
      <c r="B2715">
        <v>-175.89400000000001</v>
      </c>
      <c r="C2715">
        <v>4.173</v>
      </c>
    </row>
    <row r="2716" spans="1:3" x14ac:dyDescent="0.35">
      <c r="A2716">
        <v>138.875</v>
      </c>
      <c r="B2716">
        <v>-176.66</v>
      </c>
      <c r="C2716">
        <v>4.173</v>
      </c>
    </row>
    <row r="2717" spans="1:3" x14ac:dyDescent="0.35">
      <c r="A2717">
        <v>138.97499999999999</v>
      </c>
      <c r="B2717">
        <v>-177.292</v>
      </c>
      <c r="C2717">
        <v>4.173</v>
      </c>
    </row>
    <row r="2718" spans="1:3" x14ac:dyDescent="0.35">
      <c r="A2718">
        <v>139.07400000000001</v>
      </c>
      <c r="B2718">
        <v>-178.18700000000001</v>
      </c>
      <c r="C2718">
        <v>4.173</v>
      </c>
    </row>
    <row r="2719" spans="1:3" x14ac:dyDescent="0.35">
      <c r="A2719">
        <v>139.17500000000001</v>
      </c>
      <c r="B2719">
        <v>-179.54900000000001</v>
      </c>
      <c r="C2719">
        <v>4.173</v>
      </c>
    </row>
    <row r="2720" spans="1:3" x14ac:dyDescent="0.35">
      <c r="A2720">
        <v>139.274</v>
      </c>
      <c r="B2720">
        <v>-180.13200000000001</v>
      </c>
      <c r="C2720">
        <v>4.173</v>
      </c>
    </row>
    <row r="2721" spans="1:3" x14ac:dyDescent="0.35">
      <c r="A2721">
        <v>139.38999999999999</v>
      </c>
      <c r="B2721">
        <v>-180.476</v>
      </c>
      <c r="C2721">
        <v>4.1719999999999997</v>
      </c>
    </row>
    <row r="2722" spans="1:3" x14ac:dyDescent="0.35">
      <c r="A2722">
        <v>139.47399999999999</v>
      </c>
      <c r="B2722">
        <v>-181.083</v>
      </c>
      <c r="C2722">
        <v>4.1719999999999997</v>
      </c>
    </row>
    <row r="2723" spans="1:3" x14ac:dyDescent="0.35">
      <c r="A2723">
        <v>139.57400000000001</v>
      </c>
      <c r="B2723">
        <v>-181.67400000000001</v>
      </c>
      <c r="C2723">
        <v>4.173</v>
      </c>
    </row>
    <row r="2724" spans="1:3" x14ac:dyDescent="0.35">
      <c r="A2724">
        <v>139.67599999999999</v>
      </c>
      <c r="B2724">
        <v>-182.48599999999999</v>
      </c>
      <c r="C2724">
        <v>4.173</v>
      </c>
    </row>
    <row r="2725" spans="1:3" x14ac:dyDescent="0.35">
      <c r="A2725">
        <v>139.774</v>
      </c>
      <c r="B2725">
        <v>-183.114</v>
      </c>
      <c r="C2725">
        <v>4.173</v>
      </c>
    </row>
    <row r="2726" spans="1:3" x14ac:dyDescent="0.35">
      <c r="A2726">
        <v>139.874</v>
      </c>
      <c r="B2726">
        <v>-183.37299999999999</v>
      </c>
      <c r="C2726">
        <v>4.173</v>
      </c>
    </row>
    <row r="2727" spans="1:3" x14ac:dyDescent="0.35">
      <c r="A2727">
        <v>139.97399999999999</v>
      </c>
      <c r="B2727">
        <v>-183.66499999999999</v>
      </c>
      <c r="C2727">
        <v>4.173</v>
      </c>
    </row>
    <row r="2728" spans="1:3" x14ac:dyDescent="0.35">
      <c r="A2728">
        <v>140.07400000000001</v>
      </c>
      <c r="B2728">
        <v>-184.53200000000001</v>
      </c>
      <c r="C2728">
        <v>4.173</v>
      </c>
    </row>
    <row r="2729" spans="1:3" x14ac:dyDescent="0.35">
      <c r="A2729">
        <v>140.17699999999999</v>
      </c>
      <c r="B2729">
        <v>-184.107</v>
      </c>
      <c r="C2729">
        <v>4.173</v>
      </c>
    </row>
    <row r="2730" spans="1:3" x14ac:dyDescent="0.35">
      <c r="A2730">
        <v>140.27500000000001</v>
      </c>
      <c r="B2730">
        <v>-183.994</v>
      </c>
      <c r="C2730">
        <v>4.173</v>
      </c>
    </row>
    <row r="2731" spans="1:3" x14ac:dyDescent="0.35">
      <c r="A2731">
        <v>140.375</v>
      </c>
      <c r="B2731">
        <v>-183.876</v>
      </c>
      <c r="C2731">
        <v>4.1719999999999997</v>
      </c>
    </row>
    <row r="2732" spans="1:3" x14ac:dyDescent="0.35">
      <c r="A2732">
        <v>140.47499999999999</v>
      </c>
      <c r="B2732">
        <v>-184.749</v>
      </c>
      <c r="C2732">
        <v>4.173</v>
      </c>
    </row>
    <row r="2733" spans="1:3" x14ac:dyDescent="0.35">
      <c r="A2733">
        <v>140.57499999999999</v>
      </c>
      <c r="B2733">
        <v>-185.04300000000001</v>
      </c>
      <c r="C2733">
        <v>4.1740000000000004</v>
      </c>
    </row>
    <row r="2734" spans="1:3" x14ac:dyDescent="0.35">
      <c r="A2734">
        <v>140.67699999999999</v>
      </c>
      <c r="B2734">
        <v>-185.61199999999999</v>
      </c>
      <c r="C2734">
        <v>4.173</v>
      </c>
    </row>
    <row r="2735" spans="1:3" x14ac:dyDescent="0.35">
      <c r="A2735">
        <v>140.774</v>
      </c>
      <c r="B2735">
        <v>-185.67599999999999</v>
      </c>
      <c r="C2735">
        <v>4.173</v>
      </c>
    </row>
    <row r="2736" spans="1:3" x14ac:dyDescent="0.35">
      <c r="A2736">
        <v>140.875</v>
      </c>
      <c r="B2736">
        <v>-185.68199999999999</v>
      </c>
      <c r="C2736">
        <v>4.173</v>
      </c>
    </row>
    <row r="2737" spans="1:3" x14ac:dyDescent="0.35">
      <c r="A2737">
        <v>140.97399999999999</v>
      </c>
      <c r="B2737">
        <v>-186.68100000000001</v>
      </c>
      <c r="C2737">
        <v>4.173</v>
      </c>
    </row>
    <row r="2738" spans="1:3" x14ac:dyDescent="0.35">
      <c r="A2738">
        <v>141.07499999999999</v>
      </c>
      <c r="B2738">
        <v>-187.12299999999999</v>
      </c>
      <c r="C2738">
        <v>4.173</v>
      </c>
    </row>
    <row r="2739" spans="1:3" x14ac:dyDescent="0.35">
      <c r="A2739">
        <v>141.18799999999999</v>
      </c>
      <c r="B2739">
        <v>-187.47</v>
      </c>
      <c r="C2739">
        <v>4.173</v>
      </c>
    </row>
    <row r="2740" spans="1:3" x14ac:dyDescent="0.35">
      <c r="A2740">
        <v>141.28299999999999</v>
      </c>
      <c r="B2740">
        <v>-188.40799999999999</v>
      </c>
      <c r="C2740">
        <v>4.173</v>
      </c>
    </row>
    <row r="2741" spans="1:3" x14ac:dyDescent="0.35">
      <c r="A2741">
        <v>141.375</v>
      </c>
      <c r="B2741">
        <v>-188.49799999999999</v>
      </c>
      <c r="C2741">
        <v>4.1710000000000003</v>
      </c>
    </row>
    <row r="2742" spans="1:3" x14ac:dyDescent="0.35">
      <c r="A2742">
        <v>141.47499999999999</v>
      </c>
      <c r="B2742">
        <v>-188.798</v>
      </c>
      <c r="C2742">
        <v>4.173</v>
      </c>
    </row>
    <row r="2743" spans="1:3" x14ac:dyDescent="0.35">
      <c r="A2743">
        <v>141.57499999999999</v>
      </c>
      <c r="B2743">
        <v>-189.03200000000001</v>
      </c>
      <c r="C2743">
        <v>4.1719999999999997</v>
      </c>
    </row>
    <row r="2744" spans="1:3" x14ac:dyDescent="0.35">
      <c r="A2744">
        <v>141.67599999999999</v>
      </c>
      <c r="B2744">
        <v>-189.54300000000001</v>
      </c>
      <c r="C2744">
        <v>4.173</v>
      </c>
    </row>
    <row r="2745" spans="1:3" x14ac:dyDescent="0.35">
      <c r="A2745">
        <v>141.78899999999999</v>
      </c>
      <c r="B2745">
        <v>-189.90799999999999</v>
      </c>
      <c r="C2745">
        <v>4.173</v>
      </c>
    </row>
    <row r="2746" spans="1:3" x14ac:dyDescent="0.35">
      <c r="A2746">
        <v>141.874</v>
      </c>
      <c r="B2746">
        <v>-190.68299999999999</v>
      </c>
      <c r="C2746">
        <v>4.173</v>
      </c>
    </row>
    <row r="2747" spans="1:3" x14ac:dyDescent="0.35">
      <c r="A2747">
        <v>141.97399999999999</v>
      </c>
      <c r="B2747">
        <v>-191.423</v>
      </c>
      <c r="C2747">
        <v>4.173</v>
      </c>
    </row>
    <row r="2748" spans="1:3" x14ac:dyDescent="0.35">
      <c r="A2748">
        <v>142.07400000000001</v>
      </c>
      <c r="B2748">
        <v>-191.88399999999999</v>
      </c>
      <c r="C2748">
        <v>4.173</v>
      </c>
    </row>
    <row r="2749" spans="1:3" x14ac:dyDescent="0.35">
      <c r="A2749">
        <v>142.17599999999999</v>
      </c>
      <c r="B2749">
        <v>-191.82300000000001</v>
      </c>
      <c r="C2749">
        <v>4.173</v>
      </c>
    </row>
    <row r="2750" spans="1:3" x14ac:dyDescent="0.35">
      <c r="A2750">
        <v>142.274</v>
      </c>
      <c r="B2750">
        <v>-192.29599999999999</v>
      </c>
      <c r="C2750">
        <v>4.173</v>
      </c>
    </row>
    <row r="2751" spans="1:3" x14ac:dyDescent="0.35">
      <c r="A2751">
        <v>142.375</v>
      </c>
      <c r="B2751">
        <v>-192.637</v>
      </c>
      <c r="C2751">
        <v>4.1740000000000004</v>
      </c>
    </row>
    <row r="2752" spans="1:3" x14ac:dyDescent="0.35">
      <c r="A2752">
        <v>142.476</v>
      </c>
      <c r="B2752">
        <v>-192.721</v>
      </c>
      <c r="C2752">
        <v>4.1749999999999998</v>
      </c>
    </row>
    <row r="2753" spans="1:3" x14ac:dyDescent="0.35">
      <c r="A2753">
        <v>142.57499999999999</v>
      </c>
      <c r="B2753">
        <v>-192.86799999999999</v>
      </c>
      <c r="C2753">
        <v>4.1719999999999997</v>
      </c>
    </row>
    <row r="2754" spans="1:3" x14ac:dyDescent="0.35">
      <c r="A2754">
        <v>142.67599999999999</v>
      </c>
      <c r="B2754">
        <v>-192.292</v>
      </c>
      <c r="C2754">
        <v>4.173</v>
      </c>
    </row>
    <row r="2755" spans="1:3" x14ac:dyDescent="0.35">
      <c r="A2755">
        <v>142.774</v>
      </c>
      <c r="B2755">
        <v>-192.09800000000001</v>
      </c>
      <c r="C2755">
        <v>4.173</v>
      </c>
    </row>
    <row r="2756" spans="1:3" x14ac:dyDescent="0.35">
      <c r="A2756">
        <v>142.874</v>
      </c>
      <c r="B2756">
        <v>-191.626</v>
      </c>
      <c r="C2756">
        <v>4.173</v>
      </c>
    </row>
    <row r="2757" spans="1:3" x14ac:dyDescent="0.35">
      <c r="A2757">
        <v>142.97399999999999</v>
      </c>
      <c r="B2757">
        <v>-191.732</v>
      </c>
      <c r="C2757">
        <v>4.173</v>
      </c>
    </row>
    <row r="2758" spans="1:3" x14ac:dyDescent="0.35">
      <c r="A2758">
        <v>143.07400000000001</v>
      </c>
      <c r="B2758">
        <v>-191.97900000000001</v>
      </c>
      <c r="C2758">
        <v>4.173</v>
      </c>
    </row>
    <row r="2759" spans="1:3" x14ac:dyDescent="0.35">
      <c r="A2759">
        <v>143.17500000000001</v>
      </c>
      <c r="B2759">
        <v>-193.71799999999999</v>
      </c>
      <c r="C2759">
        <v>4.173</v>
      </c>
    </row>
    <row r="2760" spans="1:3" x14ac:dyDescent="0.35">
      <c r="A2760">
        <v>143.27500000000001</v>
      </c>
      <c r="B2760">
        <v>-194.767</v>
      </c>
      <c r="C2760">
        <v>4.1740000000000004</v>
      </c>
    </row>
    <row r="2761" spans="1:3" x14ac:dyDescent="0.35">
      <c r="A2761">
        <v>143.386</v>
      </c>
      <c r="B2761">
        <v>-195.184</v>
      </c>
      <c r="C2761">
        <v>4.1760000000000002</v>
      </c>
    </row>
    <row r="2762" spans="1:3" x14ac:dyDescent="0.35">
      <c r="A2762">
        <v>143.47399999999999</v>
      </c>
      <c r="B2762">
        <v>-195.62100000000001</v>
      </c>
      <c r="C2762">
        <v>4.1719999999999997</v>
      </c>
    </row>
    <row r="2763" spans="1:3" x14ac:dyDescent="0.35">
      <c r="A2763">
        <v>143.577</v>
      </c>
      <c r="B2763">
        <v>-195.863</v>
      </c>
      <c r="C2763">
        <v>4.1749999999999998</v>
      </c>
    </row>
    <row r="2764" spans="1:3" x14ac:dyDescent="0.35">
      <c r="A2764">
        <v>143.67400000000001</v>
      </c>
      <c r="B2764">
        <v>-196.11099999999999</v>
      </c>
      <c r="C2764">
        <v>4.173</v>
      </c>
    </row>
    <row r="2765" spans="1:3" x14ac:dyDescent="0.35">
      <c r="A2765">
        <v>143.774</v>
      </c>
      <c r="B2765">
        <v>-196.625</v>
      </c>
      <c r="C2765">
        <v>4.173</v>
      </c>
    </row>
    <row r="2766" spans="1:3" x14ac:dyDescent="0.35">
      <c r="A2766">
        <v>143.874</v>
      </c>
      <c r="B2766">
        <v>-197.1</v>
      </c>
      <c r="C2766">
        <v>4.173</v>
      </c>
    </row>
    <row r="2767" spans="1:3" x14ac:dyDescent="0.35">
      <c r="A2767">
        <v>143.97399999999999</v>
      </c>
      <c r="B2767">
        <v>-197.989</v>
      </c>
      <c r="C2767">
        <v>4.173</v>
      </c>
    </row>
    <row r="2768" spans="1:3" x14ac:dyDescent="0.35">
      <c r="A2768">
        <v>144.08600000000001</v>
      </c>
      <c r="B2768">
        <v>-198.58199999999999</v>
      </c>
      <c r="C2768">
        <v>4.173</v>
      </c>
    </row>
    <row r="2769" spans="1:3" x14ac:dyDescent="0.35">
      <c r="A2769">
        <v>144.185</v>
      </c>
      <c r="B2769">
        <v>-199.375</v>
      </c>
      <c r="C2769">
        <v>4.1740000000000004</v>
      </c>
    </row>
    <row r="2770" spans="1:3" x14ac:dyDescent="0.35">
      <c r="A2770">
        <v>144.27500000000001</v>
      </c>
      <c r="B2770">
        <v>-199.637</v>
      </c>
      <c r="C2770">
        <v>4.1719999999999997</v>
      </c>
    </row>
    <row r="2771" spans="1:3" x14ac:dyDescent="0.35">
      <c r="A2771">
        <v>144.38200000000001</v>
      </c>
      <c r="B2771">
        <v>-200.30199999999999</v>
      </c>
      <c r="C2771">
        <v>4.1719999999999997</v>
      </c>
    </row>
    <row r="2772" spans="1:3" x14ac:dyDescent="0.35">
      <c r="A2772">
        <v>144.47499999999999</v>
      </c>
      <c r="B2772">
        <v>-201.101</v>
      </c>
      <c r="C2772">
        <v>4.1740000000000004</v>
      </c>
    </row>
    <row r="2773" spans="1:3" x14ac:dyDescent="0.35">
      <c r="A2773">
        <v>144.57499999999999</v>
      </c>
      <c r="B2773">
        <v>-201.61799999999999</v>
      </c>
      <c r="C2773">
        <v>4.1740000000000004</v>
      </c>
    </row>
    <row r="2774" spans="1:3" x14ac:dyDescent="0.35">
      <c r="A2774">
        <v>144.67500000000001</v>
      </c>
      <c r="B2774">
        <v>-202.327</v>
      </c>
      <c r="C2774">
        <v>4.173</v>
      </c>
    </row>
    <row r="2775" spans="1:3" x14ac:dyDescent="0.35">
      <c r="A2775">
        <v>144.785</v>
      </c>
      <c r="B2775">
        <v>-203.001</v>
      </c>
      <c r="C2775">
        <v>4.173</v>
      </c>
    </row>
    <row r="2776" spans="1:3" x14ac:dyDescent="0.35">
      <c r="A2776">
        <v>144.87899999999999</v>
      </c>
      <c r="B2776">
        <v>-203.68299999999999</v>
      </c>
      <c r="C2776">
        <v>4.173</v>
      </c>
    </row>
    <row r="2777" spans="1:3" x14ac:dyDescent="0.35">
      <c r="A2777">
        <v>144.97499999999999</v>
      </c>
      <c r="B2777">
        <v>-204.304</v>
      </c>
      <c r="C2777">
        <v>4.173</v>
      </c>
    </row>
    <row r="2778" spans="1:3" x14ac:dyDescent="0.35">
      <c r="A2778">
        <v>145.07499999999999</v>
      </c>
      <c r="B2778">
        <v>-205.03100000000001</v>
      </c>
      <c r="C2778">
        <v>4.173</v>
      </c>
    </row>
    <row r="2779" spans="1:3" x14ac:dyDescent="0.35">
      <c r="A2779">
        <v>145.17400000000001</v>
      </c>
      <c r="B2779">
        <v>-205.83099999999999</v>
      </c>
      <c r="C2779">
        <v>4.1719999999999997</v>
      </c>
    </row>
    <row r="2780" spans="1:3" x14ac:dyDescent="0.35">
      <c r="A2780">
        <v>145.274</v>
      </c>
      <c r="B2780">
        <v>-206.17500000000001</v>
      </c>
      <c r="C2780">
        <v>4.173</v>
      </c>
    </row>
    <row r="2781" spans="1:3" x14ac:dyDescent="0.35">
      <c r="A2781">
        <v>145.374</v>
      </c>
      <c r="B2781">
        <v>-206.21199999999999</v>
      </c>
      <c r="C2781">
        <v>4.1740000000000004</v>
      </c>
    </row>
    <row r="2782" spans="1:3" x14ac:dyDescent="0.35">
      <c r="A2782">
        <v>145.47399999999999</v>
      </c>
      <c r="B2782">
        <v>-206.27699999999999</v>
      </c>
      <c r="C2782">
        <v>4.1769999999999996</v>
      </c>
    </row>
    <row r="2783" spans="1:3" x14ac:dyDescent="0.35">
      <c r="A2783">
        <v>145.57400000000001</v>
      </c>
      <c r="B2783">
        <v>-206.80199999999999</v>
      </c>
      <c r="C2783">
        <v>4.173</v>
      </c>
    </row>
    <row r="2784" spans="1:3" x14ac:dyDescent="0.35">
      <c r="A2784">
        <v>145.67400000000001</v>
      </c>
      <c r="B2784">
        <v>-207.16800000000001</v>
      </c>
      <c r="C2784">
        <v>4.173</v>
      </c>
    </row>
    <row r="2785" spans="1:3" x14ac:dyDescent="0.35">
      <c r="A2785">
        <v>145.77600000000001</v>
      </c>
      <c r="B2785">
        <v>-206.5</v>
      </c>
      <c r="C2785">
        <v>4.173</v>
      </c>
    </row>
    <row r="2786" spans="1:3" x14ac:dyDescent="0.35">
      <c r="A2786">
        <v>145.874</v>
      </c>
      <c r="B2786">
        <v>-204.524</v>
      </c>
      <c r="C2786">
        <v>4.173</v>
      </c>
    </row>
    <row r="2787" spans="1:3" x14ac:dyDescent="0.35">
      <c r="A2787">
        <v>145.97499999999999</v>
      </c>
      <c r="B2787">
        <v>-204.32900000000001</v>
      </c>
      <c r="C2787">
        <v>4.1719999999999997</v>
      </c>
    </row>
    <row r="2788" spans="1:3" x14ac:dyDescent="0.35">
      <c r="A2788">
        <v>146.07400000000001</v>
      </c>
      <c r="B2788">
        <v>-204.46600000000001</v>
      </c>
      <c r="C2788">
        <v>4.1719999999999997</v>
      </c>
    </row>
    <row r="2789" spans="1:3" x14ac:dyDescent="0.35">
      <c r="A2789">
        <v>146.17400000000001</v>
      </c>
      <c r="B2789">
        <v>-205.89400000000001</v>
      </c>
      <c r="C2789">
        <v>4.17</v>
      </c>
    </row>
    <row r="2790" spans="1:3" x14ac:dyDescent="0.35">
      <c r="A2790">
        <v>146.30000000000001</v>
      </c>
      <c r="B2790">
        <v>-207.00299999999999</v>
      </c>
      <c r="C2790">
        <v>4.1719999999999997</v>
      </c>
    </row>
    <row r="2791" spans="1:3" x14ac:dyDescent="0.35">
      <c r="A2791">
        <v>146.374</v>
      </c>
      <c r="B2791">
        <v>-207.66800000000001</v>
      </c>
      <c r="C2791">
        <v>4.1740000000000004</v>
      </c>
    </row>
    <row r="2792" spans="1:3" x14ac:dyDescent="0.35">
      <c r="A2792">
        <v>146.47399999999999</v>
      </c>
      <c r="B2792">
        <v>-208.53200000000001</v>
      </c>
      <c r="C2792">
        <v>4.1719999999999997</v>
      </c>
    </row>
    <row r="2793" spans="1:3" x14ac:dyDescent="0.35">
      <c r="A2793">
        <v>146.58799999999999</v>
      </c>
      <c r="B2793">
        <v>-209.42099999999999</v>
      </c>
      <c r="C2793">
        <v>4.1740000000000004</v>
      </c>
    </row>
    <row r="2794" spans="1:3" x14ac:dyDescent="0.35">
      <c r="A2794">
        <v>146.67500000000001</v>
      </c>
      <c r="B2794">
        <v>-210.73699999999999</v>
      </c>
      <c r="C2794">
        <v>4.173</v>
      </c>
    </row>
    <row r="2795" spans="1:3" x14ac:dyDescent="0.35">
      <c r="A2795">
        <v>146.77500000000001</v>
      </c>
      <c r="B2795">
        <v>-211.37899999999999</v>
      </c>
      <c r="C2795">
        <v>4.173</v>
      </c>
    </row>
    <row r="2796" spans="1:3" x14ac:dyDescent="0.35">
      <c r="A2796">
        <v>146.875</v>
      </c>
      <c r="B2796">
        <v>-212.971</v>
      </c>
      <c r="C2796">
        <v>4.173</v>
      </c>
    </row>
    <row r="2797" spans="1:3" x14ac:dyDescent="0.35">
      <c r="A2797">
        <v>146.97499999999999</v>
      </c>
      <c r="B2797">
        <v>-213.84700000000001</v>
      </c>
      <c r="C2797">
        <v>4.173</v>
      </c>
    </row>
    <row r="2798" spans="1:3" x14ac:dyDescent="0.35">
      <c r="A2798">
        <v>147.07499999999999</v>
      </c>
      <c r="B2798">
        <v>-214.32599999999999</v>
      </c>
      <c r="C2798">
        <v>4.173</v>
      </c>
    </row>
    <row r="2799" spans="1:3" x14ac:dyDescent="0.35">
      <c r="A2799">
        <v>147.17500000000001</v>
      </c>
      <c r="B2799">
        <v>-215.48</v>
      </c>
      <c r="C2799">
        <v>4.1719999999999997</v>
      </c>
    </row>
    <row r="2800" spans="1:3" x14ac:dyDescent="0.35">
      <c r="A2800">
        <v>147.28299999999999</v>
      </c>
      <c r="B2800">
        <v>-216.49299999999999</v>
      </c>
      <c r="C2800">
        <v>4.1719999999999997</v>
      </c>
    </row>
    <row r="2801" spans="1:3" x14ac:dyDescent="0.35">
      <c r="A2801">
        <v>147.374</v>
      </c>
      <c r="B2801">
        <v>-216.83600000000001</v>
      </c>
      <c r="C2801">
        <v>4.173</v>
      </c>
    </row>
    <row r="2802" spans="1:3" x14ac:dyDescent="0.35">
      <c r="A2802">
        <v>147.47499999999999</v>
      </c>
      <c r="B2802">
        <v>-217.649</v>
      </c>
      <c r="C2802">
        <v>4.1719999999999997</v>
      </c>
    </row>
    <row r="2803" spans="1:3" x14ac:dyDescent="0.35">
      <c r="A2803">
        <v>147.57499999999999</v>
      </c>
      <c r="B2803">
        <v>-217.98699999999999</v>
      </c>
      <c r="C2803">
        <v>4.1719999999999997</v>
      </c>
    </row>
    <row r="2804" spans="1:3" x14ac:dyDescent="0.35">
      <c r="A2804">
        <v>147.67400000000001</v>
      </c>
      <c r="B2804">
        <v>-218.94399999999999</v>
      </c>
      <c r="C2804">
        <v>4.173</v>
      </c>
    </row>
    <row r="2805" spans="1:3" x14ac:dyDescent="0.35">
      <c r="A2805">
        <v>147.786</v>
      </c>
      <c r="B2805">
        <v>-219.58799999999999</v>
      </c>
      <c r="C2805">
        <v>4.173</v>
      </c>
    </row>
    <row r="2806" spans="1:3" x14ac:dyDescent="0.35">
      <c r="A2806">
        <v>147.875</v>
      </c>
      <c r="B2806">
        <v>-220.733</v>
      </c>
      <c r="C2806">
        <v>4.173</v>
      </c>
    </row>
    <row r="2807" spans="1:3" x14ac:dyDescent="0.35">
      <c r="A2807">
        <v>147.97399999999999</v>
      </c>
      <c r="B2807">
        <v>-221.13499999999999</v>
      </c>
      <c r="C2807">
        <v>4.173</v>
      </c>
    </row>
    <row r="2808" spans="1:3" x14ac:dyDescent="0.35">
      <c r="A2808">
        <v>148.07499999999999</v>
      </c>
      <c r="B2808">
        <v>-220.95400000000001</v>
      </c>
      <c r="C2808">
        <v>4.1740000000000004</v>
      </c>
    </row>
    <row r="2809" spans="1:3" x14ac:dyDescent="0.35">
      <c r="A2809">
        <v>148.17400000000001</v>
      </c>
      <c r="B2809">
        <v>-221.78299999999999</v>
      </c>
      <c r="C2809">
        <v>4.1719999999999997</v>
      </c>
    </row>
    <row r="2810" spans="1:3" x14ac:dyDescent="0.35">
      <c r="A2810">
        <v>148.27699999999999</v>
      </c>
      <c r="B2810">
        <v>-222.10599999999999</v>
      </c>
      <c r="C2810">
        <v>4.1749999999999998</v>
      </c>
    </row>
    <row r="2811" spans="1:3" x14ac:dyDescent="0.35">
      <c r="A2811">
        <v>148.375</v>
      </c>
      <c r="B2811">
        <v>-221.72900000000001</v>
      </c>
      <c r="C2811">
        <v>4.173</v>
      </c>
    </row>
    <row r="2812" spans="1:3" x14ac:dyDescent="0.35">
      <c r="A2812">
        <v>148.47499999999999</v>
      </c>
      <c r="B2812">
        <v>-221.56200000000001</v>
      </c>
      <c r="C2812">
        <v>4.1740000000000004</v>
      </c>
    </row>
    <row r="2813" spans="1:3" x14ac:dyDescent="0.35">
      <c r="A2813">
        <v>148.57499999999999</v>
      </c>
      <c r="B2813">
        <v>-222.63300000000001</v>
      </c>
      <c r="C2813">
        <v>4.173</v>
      </c>
    </row>
    <row r="2814" spans="1:3" x14ac:dyDescent="0.35">
      <c r="A2814">
        <v>148.67500000000001</v>
      </c>
      <c r="B2814">
        <v>-223.971</v>
      </c>
      <c r="C2814">
        <v>4.173</v>
      </c>
    </row>
    <row r="2815" spans="1:3" x14ac:dyDescent="0.35">
      <c r="A2815">
        <v>148.79</v>
      </c>
      <c r="B2815">
        <v>-225.38499999999999</v>
      </c>
      <c r="C2815">
        <v>4.173</v>
      </c>
    </row>
    <row r="2816" spans="1:3" x14ac:dyDescent="0.35">
      <c r="A2816">
        <v>148.876</v>
      </c>
      <c r="B2816">
        <v>-225.274</v>
      </c>
      <c r="C2816">
        <v>4.173</v>
      </c>
    </row>
    <row r="2817" spans="1:3" x14ac:dyDescent="0.35">
      <c r="A2817">
        <v>148.994</v>
      </c>
      <c r="B2817">
        <v>-225.18100000000001</v>
      </c>
      <c r="C2817">
        <v>4.173</v>
      </c>
    </row>
    <row r="2818" spans="1:3" x14ac:dyDescent="0.35">
      <c r="A2818">
        <v>149.07599999999999</v>
      </c>
      <c r="B2818">
        <v>-225.18700000000001</v>
      </c>
      <c r="C2818">
        <v>4.173</v>
      </c>
    </row>
    <row r="2819" spans="1:3" x14ac:dyDescent="0.35">
      <c r="A2819">
        <v>149.17500000000001</v>
      </c>
      <c r="B2819">
        <v>-225.82400000000001</v>
      </c>
      <c r="C2819">
        <v>4.173</v>
      </c>
    </row>
    <row r="2820" spans="1:3" x14ac:dyDescent="0.35">
      <c r="A2820">
        <v>149.27699999999999</v>
      </c>
      <c r="B2820">
        <v>-226.67500000000001</v>
      </c>
      <c r="C2820">
        <v>4.1740000000000004</v>
      </c>
    </row>
    <row r="2821" spans="1:3" x14ac:dyDescent="0.35">
      <c r="A2821">
        <v>149.375</v>
      </c>
      <c r="B2821">
        <v>-227.822</v>
      </c>
      <c r="C2821">
        <v>4.173</v>
      </c>
    </row>
    <row r="2822" spans="1:3" x14ac:dyDescent="0.35">
      <c r="A2822">
        <v>149.477</v>
      </c>
      <c r="B2822">
        <v>-228.815</v>
      </c>
      <c r="C2822">
        <v>4.1719999999999997</v>
      </c>
    </row>
    <row r="2823" spans="1:3" x14ac:dyDescent="0.35">
      <c r="A2823">
        <v>149.57599999999999</v>
      </c>
      <c r="B2823">
        <v>-228.38800000000001</v>
      </c>
      <c r="C2823">
        <v>4.173</v>
      </c>
    </row>
    <row r="2824" spans="1:3" x14ac:dyDescent="0.35">
      <c r="A2824">
        <v>149.69399999999999</v>
      </c>
      <c r="B2824">
        <v>-229.43799999999999</v>
      </c>
      <c r="C2824">
        <v>4.173</v>
      </c>
    </row>
    <row r="2825" spans="1:3" x14ac:dyDescent="0.35">
      <c r="A2825">
        <v>149.77600000000001</v>
      </c>
      <c r="B2825">
        <v>-229.697</v>
      </c>
      <c r="C2825">
        <v>4.173</v>
      </c>
    </row>
    <row r="2826" spans="1:3" x14ac:dyDescent="0.35">
      <c r="A2826">
        <v>149.875</v>
      </c>
      <c r="B2826">
        <v>-230.91499999999999</v>
      </c>
      <c r="C2826">
        <v>4.173</v>
      </c>
    </row>
    <row r="2827" spans="1:3" x14ac:dyDescent="0.35">
      <c r="A2827">
        <v>149.976</v>
      </c>
      <c r="B2827">
        <v>-230.86</v>
      </c>
      <c r="C2827">
        <v>4.173</v>
      </c>
    </row>
    <row r="2828" spans="1:3" x14ac:dyDescent="0.35">
      <c r="A2828">
        <v>150.07499999999999</v>
      </c>
      <c r="B2828">
        <v>-230.971</v>
      </c>
      <c r="C2828">
        <v>4.173</v>
      </c>
    </row>
    <row r="2829" spans="1:3" x14ac:dyDescent="0.35">
      <c r="A2829">
        <v>150.17500000000001</v>
      </c>
      <c r="B2829">
        <v>-232.523</v>
      </c>
      <c r="C2829">
        <v>4.173</v>
      </c>
    </row>
    <row r="2830" spans="1:3" x14ac:dyDescent="0.35">
      <c r="A2830">
        <v>150.27500000000001</v>
      </c>
      <c r="B2830">
        <v>-232.32400000000001</v>
      </c>
      <c r="C2830">
        <v>4.1719999999999997</v>
      </c>
    </row>
    <row r="2831" spans="1:3" x14ac:dyDescent="0.35">
      <c r="A2831">
        <v>150.376</v>
      </c>
      <c r="B2831">
        <v>-232.72900000000001</v>
      </c>
      <c r="C2831">
        <v>4.173</v>
      </c>
    </row>
    <row r="2832" spans="1:3" x14ac:dyDescent="0.35">
      <c r="A2832">
        <v>150.47499999999999</v>
      </c>
      <c r="B2832">
        <v>-234.43899999999999</v>
      </c>
      <c r="C2832">
        <v>4.1740000000000004</v>
      </c>
    </row>
    <row r="2833" spans="1:3" x14ac:dyDescent="0.35">
      <c r="A2833">
        <v>150.57599999999999</v>
      </c>
      <c r="B2833">
        <v>-233.40299999999999</v>
      </c>
      <c r="C2833">
        <v>4.173</v>
      </c>
    </row>
    <row r="2834" spans="1:3" x14ac:dyDescent="0.35">
      <c r="A2834">
        <v>150.67599999999999</v>
      </c>
      <c r="B2834">
        <v>-235.25800000000001</v>
      </c>
      <c r="C2834">
        <v>4.173</v>
      </c>
    </row>
    <row r="2835" spans="1:3" x14ac:dyDescent="0.35">
      <c r="A2835">
        <v>150.77600000000001</v>
      </c>
      <c r="B2835">
        <v>-235.03399999999999</v>
      </c>
      <c r="C2835">
        <v>4.173</v>
      </c>
    </row>
    <row r="2836" spans="1:3" x14ac:dyDescent="0.35">
      <c r="A2836">
        <v>150.875</v>
      </c>
      <c r="B2836">
        <v>-233.672</v>
      </c>
      <c r="C2836">
        <v>4.173</v>
      </c>
    </row>
    <row r="2837" spans="1:3" x14ac:dyDescent="0.35">
      <c r="A2837">
        <v>150.98500000000001</v>
      </c>
      <c r="B2837">
        <v>-235.97</v>
      </c>
      <c r="C2837">
        <v>4.173</v>
      </c>
    </row>
    <row r="2838" spans="1:3" x14ac:dyDescent="0.35">
      <c r="A2838">
        <v>151.07499999999999</v>
      </c>
      <c r="B2838">
        <v>-235.32900000000001</v>
      </c>
      <c r="C2838">
        <v>4.173</v>
      </c>
    </row>
    <row r="2839" spans="1:3" x14ac:dyDescent="0.35">
      <c r="A2839">
        <v>151.184</v>
      </c>
      <c r="B2839">
        <v>-235.43799999999999</v>
      </c>
      <c r="C2839">
        <v>4.1740000000000004</v>
      </c>
    </row>
    <row r="2840" spans="1:3" x14ac:dyDescent="0.35">
      <c r="A2840">
        <v>151.27600000000001</v>
      </c>
      <c r="B2840">
        <v>-239.06800000000001</v>
      </c>
      <c r="C2840">
        <v>4.1760000000000002</v>
      </c>
    </row>
    <row r="2841" spans="1:3" x14ac:dyDescent="0.35">
      <c r="A2841">
        <v>151.375</v>
      </c>
      <c r="B2841">
        <v>-237.92400000000001</v>
      </c>
      <c r="C2841">
        <v>4.173</v>
      </c>
    </row>
    <row r="2842" spans="1:3" x14ac:dyDescent="0.35">
      <c r="A2842">
        <v>151.47499999999999</v>
      </c>
      <c r="B2842">
        <v>-236.84399999999999</v>
      </c>
      <c r="C2842">
        <v>4.1719999999999997</v>
      </c>
    </row>
    <row r="2843" spans="1:3" x14ac:dyDescent="0.35">
      <c r="A2843">
        <v>151.57599999999999</v>
      </c>
      <c r="B2843">
        <v>-240.398</v>
      </c>
      <c r="C2843">
        <v>4.173</v>
      </c>
    </row>
    <row r="2844" spans="1:3" x14ac:dyDescent="0.35">
      <c r="A2844">
        <v>151.67500000000001</v>
      </c>
      <c r="B2844">
        <v>-241.52799999999999</v>
      </c>
      <c r="C2844">
        <v>4.173</v>
      </c>
    </row>
    <row r="2845" spans="1:3" x14ac:dyDescent="0.35">
      <c r="A2845">
        <v>151.78899999999999</v>
      </c>
      <c r="B2845">
        <v>-240.501</v>
      </c>
      <c r="C2845">
        <v>4.173</v>
      </c>
    </row>
    <row r="2846" spans="1:3" x14ac:dyDescent="0.35">
      <c r="A2846">
        <v>151.876</v>
      </c>
      <c r="B2846">
        <v>-239.58699999999999</v>
      </c>
      <c r="C2846">
        <v>4.173</v>
      </c>
    </row>
    <row r="2847" spans="1:3" x14ac:dyDescent="0.35">
      <c r="A2847">
        <v>151.97499999999999</v>
      </c>
      <c r="B2847">
        <v>-240.79400000000001</v>
      </c>
      <c r="C2847">
        <v>4.173</v>
      </c>
    </row>
    <row r="2848" spans="1:3" x14ac:dyDescent="0.35">
      <c r="A2848">
        <v>152.07499999999999</v>
      </c>
      <c r="B2848">
        <v>-241.86799999999999</v>
      </c>
      <c r="C2848">
        <v>4.173</v>
      </c>
    </row>
    <row r="2849" spans="1:3" x14ac:dyDescent="0.35">
      <c r="A2849">
        <v>152.17500000000001</v>
      </c>
      <c r="B2849">
        <v>-240.68600000000001</v>
      </c>
      <c r="C2849">
        <v>4.1719999999999997</v>
      </c>
    </row>
    <row r="2850" spans="1:3" x14ac:dyDescent="0.35">
      <c r="A2850">
        <v>152.27600000000001</v>
      </c>
      <c r="B2850">
        <v>-239.726</v>
      </c>
      <c r="C2850">
        <v>4.1719999999999997</v>
      </c>
    </row>
    <row r="2851" spans="1:3" x14ac:dyDescent="0.35">
      <c r="A2851">
        <v>152.375</v>
      </c>
      <c r="B2851">
        <v>-238.95099999999999</v>
      </c>
      <c r="C2851">
        <v>4.1740000000000004</v>
      </c>
    </row>
    <row r="2852" spans="1:3" x14ac:dyDescent="0.35">
      <c r="A2852">
        <v>152.49199999999999</v>
      </c>
      <c r="B2852">
        <v>-240.62100000000001</v>
      </c>
      <c r="C2852">
        <v>4.1719999999999997</v>
      </c>
    </row>
    <row r="2853" spans="1:3" x14ac:dyDescent="0.35">
      <c r="A2853">
        <v>152.57599999999999</v>
      </c>
      <c r="B2853">
        <v>-245.60900000000001</v>
      </c>
      <c r="C2853">
        <v>4.173</v>
      </c>
    </row>
    <row r="2854" spans="1:3" x14ac:dyDescent="0.35">
      <c r="A2854">
        <v>152.67500000000001</v>
      </c>
      <c r="B2854">
        <v>-244.3</v>
      </c>
      <c r="C2854">
        <v>4.173</v>
      </c>
    </row>
    <row r="2855" spans="1:3" x14ac:dyDescent="0.35">
      <c r="A2855">
        <v>152.77600000000001</v>
      </c>
      <c r="B2855">
        <v>-243.35499999999999</v>
      </c>
      <c r="C2855">
        <v>4.173</v>
      </c>
    </row>
    <row r="2856" spans="1:3" x14ac:dyDescent="0.35">
      <c r="A2856">
        <v>152.876</v>
      </c>
      <c r="B2856">
        <v>-242.31800000000001</v>
      </c>
      <c r="C2856">
        <v>4.173</v>
      </c>
    </row>
    <row r="2857" spans="1:3" x14ac:dyDescent="0.35">
      <c r="A2857">
        <v>152.97499999999999</v>
      </c>
      <c r="B2857">
        <v>-241.667</v>
      </c>
      <c r="C2857">
        <v>4.173</v>
      </c>
    </row>
    <row r="2858" spans="1:3" x14ac:dyDescent="0.35">
      <c r="A2858">
        <v>153.07599999999999</v>
      </c>
      <c r="B2858">
        <v>-248.46199999999999</v>
      </c>
      <c r="C2858">
        <v>4.1749999999999998</v>
      </c>
    </row>
    <row r="2859" spans="1:3" x14ac:dyDescent="0.35">
      <c r="A2859">
        <v>153.17599999999999</v>
      </c>
      <c r="B2859">
        <v>-250.27699999999999</v>
      </c>
      <c r="C2859">
        <v>4.1710000000000003</v>
      </c>
    </row>
    <row r="2860" spans="1:3" x14ac:dyDescent="0.35">
      <c r="A2860">
        <v>153.291</v>
      </c>
      <c r="B2860">
        <v>-248.81899999999999</v>
      </c>
      <c r="C2860">
        <v>4.173</v>
      </c>
    </row>
    <row r="2861" spans="1:3" x14ac:dyDescent="0.35">
      <c r="A2861">
        <v>153.38</v>
      </c>
      <c r="B2861">
        <v>-247.768</v>
      </c>
      <c r="C2861">
        <v>4.1749999999999998</v>
      </c>
    </row>
    <row r="2862" spans="1:3" x14ac:dyDescent="0.35">
      <c r="A2862">
        <v>153.47999999999999</v>
      </c>
      <c r="B2862">
        <v>-246.57599999999999</v>
      </c>
      <c r="C2862">
        <v>4.1749999999999998</v>
      </c>
    </row>
    <row r="2863" spans="1:3" x14ac:dyDescent="0.35">
      <c r="A2863">
        <v>153.57599999999999</v>
      </c>
      <c r="B2863">
        <v>-245.85</v>
      </c>
      <c r="C2863">
        <v>4.173</v>
      </c>
    </row>
    <row r="2864" spans="1:3" x14ac:dyDescent="0.35">
      <c r="A2864">
        <v>153.691</v>
      </c>
      <c r="B2864">
        <v>-252.06800000000001</v>
      </c>
      <c r="C2864">
        <v>4.173</v>
      </c>
    </row>
    <row r="2865" spans="1:3" x14ac:dyDescent="0.35">
      <c r="A2865">
        <v>153.779</v>
      </c>
      <c r="B2865">
        <v>-253.35400000000001</v>
      </c>
      <c r="C2865">
        <v>4.173</v>
      </c>
    </row>
    <row r="2866" spans="1:3" x14ac:dyDescent="0.35">
      <c r="A2866">
        <v>153.87700000000001</v>
      </c>
      <c r="B2866">
        <v>-252.126</v>
      </c>
      <c r="C2866">
        <v>4.173</v>
      </c>
    </row>
    <row r="2867" spans="1:3" x14ac:dyDescent="0.35">
      <c r="A2867">
        <v>153.97499999999999</v>
      </c>
      <c r="B2867">
        <v>-251.06299999999999</v>
      </c>
      <c r="C2867">
        <v>4.173</v>
      </c>
    </row>
    <row r="2868" spans="1:3" x14ac:dyDescent="0.35">
      <c r="A2868">
        <v>154.07499999999999</v>
      </c>
      <c r="B2868">
        <v>-250.01499999999999</v>
      </c>
      <c r="C2868">
        <v>4.1740000000000004</v>
      </c>
    </row>
    <row r="2869" spans="1:3" x14ac:dyDescent="0.35">
      <c r="A2869">
        <v>154.17599999999999</v>
      </c>
      <c r="B2869">
        <v>-249.05099999999999</v>
      </c>
      <c r="C2869">
        <v>4.173</v>
      </c>
    </row>
    <row r="2870" spans="1:3" x14ac:dyDescent="0.35">
      <c r="A2870">
        <v>154.285</v>
      </c>
      <c r="B2870">
        <v>-253.58199999999999</v>
      </c>
      <c r="C2870">
        <v>4.173</v>
      </c>
    </row>
    <row r="2871" spans="1:3" x14ac:dyDescent="0.35">
      <c r="A2871">
        <v>154.40199999999999</v>
      </c>
      <c r="B2871">
        <v>-258.25400000000002</v>
      </c>
      <c r="C2871">
        <v>4.173</v>
      </c>
    </row>
    <row r="2872" spans="1:3" x14ac:dyDescent="0.35">
      <c r="A2872">
        <v>154.477</v>
      </c>
      <c r="B2872">
        <v>-256.88299999999998</v>
      </c>
      <c r="C2872">
        <v>4.173</v>
      </c>
    </row>
    <row r="2873" spans="1:3" x14ac:dyDescent="0.35">
      <c r="A2873">
        <v>154.57599999999999</v>
      </c>
      <c r="B2873">
        <v>-255.64</v>
      </c>
      <c r="C2873">
        <v>4.173</v>
      </c>
    </row>
    <row r="2874" spans="1:3" x14ac:dyDescent="0.35">
      <c r="A2874">
        <v>154.67599999999999</v>
      </c>
      <c r="B2874">
        <v>-254.95599999999999</v>
      </c>
      <c r="C2874">
        <v>4.173</v>
      </c>
    </row>
    <row r="2875" spans="1:3" x14ac:dyDescent="0.35">
      <c r="A2875">
        <v>154.77500000000001</v>
      </c>
      <c r="B2875">
        <v>-253.84700000000001</v>
      </c>
      <c r="C2875">
        <v>4.173</v>
      </c>
    </row>
    <row r="2876" spans="1:3" x14ac:dyDescent="0.35">
      <c r="A2876">
        <v>154.886</v>
      </c>
      <c r="B2876">
        <v>-253.959</v>
      </c>
      <c r="C2876">
        <v>4.173</v>
      </c>
    </row>
    <row r="2877" spans="1:3" x14ac:dyDescent="0.35">
      <c r="A2877">
        <v>154.97499999999999</v>
      </c>
      <c r="B2877">
        <v>-258.505</v>
      </c>
      <c r="C2877">
        <v>4.173</v>
      </c>
    </row>
    <row r="2878" spans="1:3" x14ac:dyDescent="0.35">
      <c r="A2878">
        <v>155.07599999999999</v>
      </c>
      <c r="B2878">
        <v>-256.86900000000003</v>
      </c>
      <c r="C2878">
        <v>4.1740000000000004</v>
      </c>
    </row>
    <row r="2879" spans="1:3" x14ac:dyDescent="0.35">
      <c r="A2879">
        <v>155.17599999999999</v>
      </c>
      <c r="B2879">
        <v>-255.834</v>
      </c>
      <c r="C2879">
        <v>4.1719999999999997</v>
      </c>
    </row>
    <row r="2880" spans="1:3" x14ac:dyDescent="0.35">
      <c r="A2880">
        <v>155.27600000000001</v>
      </c>
      <c r="B2880">
        <v>-254.821</v>
      </c>
      <c r="C2880">
        <v>4.173</v>
      </c>
    </row>
    <row r="2881" spans="1:3" x14ac:dyDescent="0.35">
      <c r="A2881">
        <v>155.381</v>
      </c>
      <c r="B2881">
        <v>-254.13200000000001</v>
      </c>
      <c r="C2881">
        <v>4.173</v>
      </c>
    </row>
    <row r="2882" spans="1:3" x14ac:dyDescent="0.35">
      <c r="A2882">
        <v>155.476</v>
      </c>
      <c r="B2882">
        <v>-256.09699999999998</v>
      </c>
      <c r="C2882">
        <v>4.1719999999999997</v>
      </c>
    </row>
    <row r="2883" spans="1:3" x14ac:dyDescent="0.35">
      <c r="A2883">
        <v>155.57499999999999</v>
      </c>
      <c r="B2883">
        <v>-262.428</v>
      </c>
      <c r="C2883">
        <v>4.173</v>
      </c>
    </row>
    <row r="2884" spans="1:3" x14ac:dyDescent="0.35">
      <c r="A2884">
        <v>155.69</v>
      </c>
      <c r="B2884">
        <v>-260.745</v>
      </c>
      <c r="C2884">
        <v>4.173</v>
      </c>
    </row>
    <row r="2885" spans="1:3" x14ac:dyDescent="0.35">
      <c r="A2885">
        <v>155.77500000000001</v>
      </c>
      <c r="B2885">
        <v>-259.76499999999999</v>
      </c>
      <c r="C2885">
        <v>4.173</v>
      </c>
    </row>
    <row r="2886" spans="1:3" x14ac:dyDescent="0.35">
      <c r="A2886">
        <v>155.881</v>
      </c>
      <c r="B2886">
        <v>-258.81299999999999</v>
      </c>
      <c r="C2886">
        <v>4.173</v>
      </c>
    </row>
    <row r="2887" spans="1:3" x14ac:dyDescent="0.35">
      <c r="A2887">
        <v>155.976</v>
      </c>
      <c r="B2887">
        <v>-257.976</v>
      </c>
      <c r="C2887">
        <v>4.173</v>
      </c>
    </row>
    <row r="2888" spans="1:3" x14ac:dyDescent="0.35">
      <c r="A2888">
        <v>156.077</v>
      </c>
      <c r="B2888">
        <v>-262.58600000000001</v>
      </c>
      <c r="C2888">
        <v>4.1710000000000003</v>
      </c>
    </row>
    <row r="2889" spans="1:3" x14ac:dyDescent="0.35">
      <c r="A2889">
        <v>156.17500000000001</v>
      </c>
      <c r="B2889">
        <v>-265.97699999999998</v>
      </c>
      <c r="C2889">
        <v>4.173</v>
      </c>
    </row>
    <row r="2890" spans="1:3" x14ac:dyDescent="0.35">
      <c r="A2890">
        <v>156.28100000000001</v>
      </c>
      <c r="B2890">
        <v>-264.56200000000001</v>
      </c>
      <c r="C2890">
        <v>4.173</v>
      </c>
    </row>
    <row r="2891" spans="1:3" x14ac:dyDescent="0.35">
      <c r="A2891">
        <v>156.376</v>
      </c>
      <c r="B2891">
        <v>-263.39</v>
      </c>
      <c r="C2891">
        <v>4.1719999999999997</v>
      </c>
    </row>
    <row r="2892" spans="1:3" x14ac:dyDescent="0.35">
      <c r="A2892">
        <v>156.47499999999999</v>
      </c>
      <c r="B2892">
        <v>-262.161</v>
      </c>
      <c r="C2892">
        <v>4.1740000000000004</v>
      </c>
    </row>
    <row r="2893" spans="1:3" x14ac:dyDescent="0.35">
      <c r="A2893">
        <v>156.57499999999999</v>
      </c>
      <c r="B2893">
        <v>-261.548</v>
      </c>
      <c r="C2893">
        <v>4.173</v>
      </c>
    </row>
    <row r="2894" spans="1:3" x14ac:dyDescent="0.35">
      <c r="A2894">
        <v>156.67599999999999</v>
      </c>
      <c r="B2894">
        <v>-264.39699999999999</v>
      </c>
      <c r="C2894">
        <v>4.173</v>
      </c>
    </row>
    <row r="2895" spans="1:3" x14ac:dyDescent="0.35">
      <c r="A2895">
        <v>156.78</v>
      </c>
      <c r="B2895">
        <v>-266.47199999999998</v>
      </c>
      <c r="C2895">
        <v>4.173</v>
      </c>
    </row>
    <row r="2896" spans="1:3" x14ac:dyDescent="0.35">
      <c r="A2896">
        <v>156.876</v>
      </c>
      <c r="B2896">
        <v>-265.26299999999998</v>
      </c>
      <c r="C2896">
        <v>4.173</v>
      </c>
    </row>
    <row r="2897" spans="1:3" x14ac:dyDescent="0.35">
      <c r="A2897">
        <v>156.97499999999999</v>
      </c>
      <c r="B2897">
        <v>-264.10899999999998</v>
      </c>
      <c r="C2897">
        <v>4.173</v>
      </c>
    </row>
    <row r="2898" spans="1:3" x14ac:dyDescent="0.35">
      <c r="A2898">
        <v>157.07400000000001</v>
      </c>
      <c r="B2898">
        <v>-263.35500000000002</v>
      </c>
      <c r="C2898">
        <v>4.1740000000000004</v>
      </c>
    </row>
    <row r="2899" spans="1:3" x14ac:dyDescent="0.35">
      <c r="A2899">
        <v>157.18899999999999</v>
      </c>
      <c r="B2899">
        <v>-262.62</v>
      </c>
      <c r="C2899">
        <v>4.1740000000000004</v>
      </c>
    </row>
    <row r="2900" spans="1:3" x14ac:dyDescent="0.35">
      <c r="A2900">
        <v>157.27500000000001</v>
      </c>
      <c r="B2900">
        <v>-267.54700000000003</v>
      </c>
      <c r="C2900">
        <v>4.1760000000000002</v>
      </c>
    </row>
    <row r="2901" spans="1:3" x14ac:dyDescent="0.35">
      <c r="A2901">
        <v>157.376</v>
      </c>
      <c r="B2901">
        <v>-267.28300000000002</v>
      </c>
      <c r="C2901">
        <v>4.1710000000000003</v>
      </c>
    </row>
    <row r="2902" spans="1:3" x14ac:dyDescent="0.35">
      <c r="A2902">
        <v>157.49199999999999</v>
      </c>
      <c r="B2902">
        <v>-266.27800000000002</v>
      </c>
      <c r="C2902">
        <v>4.173</v>
      </c>
    </row>
    <row r="2903" spans="1:3" x14ac:dyDescent="0.35">
      <c r="A2903">
        <v>157.57499999999999</v>
      </c>
      <c r="B2903">
        <v>-265.29300000000001</v>
      </c>
      <c r="C2903">
        <v>4.173</v>
      </c>
    </row>
    <row r="2904" spans="1:3" x14ac:dyDescent="0.35">
      <c r="A2904">
        <v>157.67500000000001</v>
      </c>
      <c r="B2904">
        <v>-265.39</v>
      </c>
      <c r="C2904">
        <v>4.173</v>
      </c>
    </row>
    <row r="2905" spans="1:3" x14ac:dyDescent="0.35">
      <c r="A2905">
        <v>157.77500000000001</v>
      </c>
      <c r="B2905">
        <v>-268.721</v>
      </c>
      <c r="C2905">
        <v>4.173</v>
      </c>
    </row>
    <row r="2906" spans="1:3" x14ac:dyDescent="0.35">
      <c r="A2906">
        <v>157.876</v>
      </c>
      <c r="B2906">
        <v>-267.34500000000003</v>
      </c>
      <c r="C2906">
        <v>4.173</v>
      </c>
    </row>
    <row r="2907" spans="1:3" x14ac:dyDescent="0.35">
      <c r="A2907">
        <v>157.97499999999999</v>
      </c>
      <c r="B2907">
        <v>-266.22899999999998</v>
      </c>
      <c r="C2907">
        <v>4.1740000000000004</v>
      </c>
    </row>
    <row r="2908" spans="1:3" x14ac:dyDescent="0.35">
      <c r="A2908">
        <v>158.09</v>
      </c>
      <c r="B2908">
        <v>-265.43</v>
      </c>
      <c r="C2908">
        <v>4.1749999999999998</v>
      </c>
    </row>
    <row r="2909" spans="1:3" x14ac:dyDescent="0.35">
      <c r="A2909">
        <v>158.17400000000001</v>
      </c>
      <c r="B2909">
        <v>-271.17</v>
      </c>
      <c r="C2909">
        <v>4.173</v>
      </c>
    </row>
    <row r="2910" spans="1:3" x14ac:dyDescent="0.35">
      <c r="A2910">
        <v>158.28399999999999</v>
      </c>
      <c r="B2910">
        <v>-270.88200000000001</v>
      </c>
      <c r="C2910">
        <v>4.1719999999999997</v>
      </c>
    </row>
    <row r="2911" spans="1:3" x14ac:dyDescent="0.35">
      <c r="A2911">
        <v>158.375</v>
      </c>
      <c r="B2911">
        <v>-269.59199999999998</v>
      </c>
      <c r="C2911">
        <v>4.1710000000000003</v>
      </c>
    </row>
    <row r="2912" spans="1:3" x14ac:dyDescent="0.35">
      <c r="A2912">
        <v>158.477</v>
      </c>
      <c r="B2912">
        <v>-268.75700000000001</v>
      </c>
      <c r="C2912">
        <v>4.173</v>
      </c>
    </row>
    <row r="2913" spans="1:3" x14ac:dyDescent="0.35">
      <c r="A2913">
        <v>158.57499999999999</v>
      </c>
      <c r="B2913">
        <v>-267.83600000000001</v>
      </c>
      <c r="C2913">
        <v>4.173</v>
      </c>
    </row>
    <row r="2914" spans="1:3" x14ac:dyDescent="0.35">
      <c r="A2914">
        <v>158.67500000000001</v>
      </c>
      <c r="B2914">
        <v>-271.80399999999997</v>
      </c>
      <c r="C2914">
        <v>4.173</v>
      </c>
    </row>
    <row r="2915" spans="1:3" x14ac:dyDescent="0.35">
      <c r="A2915">
        <v>158.77600000000001</v>
      </c>
      <c r="B2915">
        <v>-278.15499999999997</v>
      </c>
      <c r="C2915">
        <v>4.173</v>
      </c>
    </row>
    <row r="2916" spans="1:3" x14ac:dyDescent="0.35">
      <c r="A2916">
        <v>158.875</v>
      </c>
      <c r="B2916">
        <v>-276.2</v>
      </c>
      <c r="C2916">
        <v>4.173</v>
      </c>
    </row>
    <row r="2917" spans="1:3" x14ac:dyDescent="0.35">
      <c r="A2917">
        <v>158.976</v>
      </c>
      <c r="B2917">
        <v>-275.00700000000001</v>
      </c>
      <c r="C2917">
        <v>4.173</v>
      </c>
    </row>
    <row r="2918" spans="1:3" x14ac:dyDescent="0.35">
      <c r="A2918">
        <v>159.07400000000001</v>
      </c>
      <c r="B2918">
        <v>-273.88900000000001</v>
      </c>
      <c r="C2918">
        <v>4.1719999999999997</v>
      </c>
    </row>
    <row r="2919" spans="1:3" x14ac:dyDescent="0.35">
      <c r="A2919">
        <v>159.179</v>
      </c>
      <c r="B2919">
        <v>-272.911</v>
      </c>
      <c r="C2919">
        <v>4.173</v>
      </c>
    </row>
    <row r="2920" spans="1:3" x14ac:dyDescent="0.35">
      <c r="A2920">
        <v>159.274</v>
      </c>
      <c r="B2920">
        <v>-280.25799999999998</v>
      </c>
      <c r="C2920">
        <v>4.1749999999999998</v>
      </c>
    </row>
    <row r="2921" spans="1:3" x14ac:dyDescent="0.35">
      <c r="A2921">
        <v>159.374</v>
      </c>
      <c r="B2921">
        <v>-281.19499999999999</v>
      </c>
      <c r="C2921">
        <v>4.1740000000000004</v>
      </c>
    </row>
    <row r="2922" spans="1:3" x14ac:dyDescent="0.35">
      <c r="A2922">
        <v>159.49100000000001</v>
      </c>
      <c r="B2922">
        <v>-279.58699999999999</v>
      </c>
      <c r="C2922">
        <v>4.173</v>
      </c>
    </row>
    <row r="2923" spans="1:3" x14ac:dyDescent="0.35">
      <c r="A2923">
        <v>159.57400000000001</v>
      </c>
      <c r="B2923">
        <v>-277.97000000000003</v>
      </c>
      <c r="C2923">
        <v>4.173</v>
      </c>
    </row>
    <row r="2924" spans="1:3" x14ac:dyDescent="0.35">
      <c r="A2924">
        <v>159.67400000000001</v>
      </c>
      <c r="B2924">
        <v>-277.06400000000002</v>
      </c>
      <c r="C2924">
        <v>4.173</v>
      </c>
    </row>
    <row r="2925" spans="1:3" x14ac:dyDescent="0.35">
      <c r="A2925">
        <v>159.774</v>
      </c>
      <c r="B2925">
        <v>-275.74799999999999</v>
      </c>
      <c r="C2925">
        <v>4.173</v>
      </c>
    </row>
    <row r="2926" spans="1:3" x14ac:dyDescent="0.35">
      <c r="A2926">
        <v>159.874</v>
      </c>
      <c r="B2926">
        <v>-276.76600000000002</v>
      </c>
      <c r="C2926">
        <v>4.173</v>
      </c>
    </row>
    <row r="2927" spans="1:3" x14ac:dyDescent="0.35">
      <c r="A2927">
        <v>159.976</v>
      </c>
      <c r="B2927">
        <v>-280.93799999999999</v>
      </c>
      <c r="C2927">
        <v>4.173</v>
      </c>
    </row>
    <row r="2928" spans="1:3" x14ac:dyDescent="0.35">
      <c r="A2928">
        <v>160.07499999999999</v>
      </c>
      <c r="B2928">
        <v>-279.3</v>
      </c>
      <c r="C2928">
        <v>4.1719999999999997</v>
      </c>
    </row>
    <row r="2929" spans="1:3" x14ac:dyDescent="0.35">
      <c r="A2929">
        <v>160.17500000000001</v>
      </c>
      <c r="B2929">
        <v>-278.28899999999999</v>
      </c>
      <c r="C2929">
        <v>4.1719999999999997</v>
      </c>
    </row>
    <row r="2930" spans="1:3" x14ac:dyDescent="0.35">
      <c r="A2930">
        <v>160.297</v>
      </c>
      <c r="B2930">
        <v>-277.57900000000001</v>
      </c>
      <c r="C2930">
        <v>4.173</v>
      </c>
    </row>
    <row r="2931" spans="1:3" x14ac:dyDescent="0.35">
      <c r="A2931">
        <v>160.381</v>
      </c>
      <c r="B2931">
        <v>-276.61700000000002</v>
      </c>
      <c r="C2931">
        <v>4.1710000000000003</v>
      </c>
    </row>
    <row r="2932" spans="1:3" x14ac:dyDescent="0.35">
      <c r="A2932">
        <v>160.47499999999999</v>
      </c>
      <c r="B2932">
        <v>-275.95400000000001</v>
      </c>
      <c r="C2932">
        <v>4.173</v>
      </c>
    </row>
    <row r="2933" spans="1:3" x14ac:dyDescent="0.35">
      <c r="A2933">
        <v>160.57400000000001</v>
      </c>
      <c r="B2933">
        <v>-278.03800000000001</v>
      </c>
      <c r="C2933">
        <v>4.173</v>
      </c>
    </row>
    <row r="2934" spans="1:3" x14ac:dyDescent="0.35">
      <c r="A2934">
        <v>160.67400000000001</v>
      </c>
      <c r="B2934">
        <v>-285.11700000000002</v>
      </c>
      <c r="C2934">
        <v>4.173</v>
      </c>
    </row>
    <row r="2935" spans="1:3" x14ac:dyDescent="0.35">
      <c r="A2935">
        <v>160.77500000000001</v>
      </c>
      <c r="B2935">
        <v>-283.68099999999998</v>
      </c>
      <c r="C2935">
        <v>4.173</v>
      </c>
    </row>
    <row r="2936" spans="1:3" x14ac:dyDescent="0.35">
      <c r="A2936">
        <v>160.874</v>
      </c>
      <c r="B2936">
        <v>-282.73700000000002</v>
      </c>
      <c r="C2936">
        <v>4.1740000000000004</v>
      </c>
    </row>
    <row r="2937" spans="1:3" x14ac:dyDescent="0.35">
      <c r="A2937">
        <v>160.99100000000001</v>
      </c>
      <c r="B2937">
        <v>-281.678</v>
      </c>
      <c r="C2937">
        <v>4.1740000000000004</v>
      </c>
    </row>
    <row r="2938" spans="1:3" x14ac:dyDescent="0.35">
      <c r="A2938">
        <v>161.07400000000001</v>
      </c>
      <c r="B2938">
        <v>-280.95299999999997</v>
      </c>
      <c r="C2938">
        <v>4.17</v>
      </c>
    </row>
    <row r="2939" spans="1:3" x14ac:dyDescent="0.35">
      <c r="A2939">
        <v>161.179</v>
      </c>
      <c r="B2939">
        <v>-280.45100000000002</v>
      </c>
      <c r="C2939">
        <v>4.173</v>
      </c>
    </row>
    <row r="2940" spans="1:3" x14ac:dyDescent="0.35">
      <c r="A2940">
        <v>161.279</v>
      </c>
      <c r="B2940">
        <v>-279.55399999999997</v>
      </c>
      <c r="C2940">
        <v>4.1710000000000003</v>
      </c>
    </row>
    <row r="2941" spans="1:3" x14ac:dyDescent="0.35">
      <c r="A2941">
        <v>161.375</v>
      </c>
      <c r="B2941">
        <v>-287.15699999999998</v>
      </c>
      <c r="C2941">
        <v>4.173</v>
      </c>
    </row>
    <row r="2942" spans="1:3" x14ac:dyDescent="0.35">
      <c r="A2942">
        <v>161.47900000000001</v>
      </c>
      <c r="B2942">
        <v>-290.42500000000001</v>
      </c>
      <c r="C2942">
        <v>4.173</v>
      </c>
    </row>
    <row r="2943" spans="1:3" x14ac:dyDescent="0.35">
      <c r="A2943">
        <v>161.58199999999999</v>
      </c>
      <c r="B2943">
        <v>-289.10399999999998</v>
      </c>
      <c r="C2943">
        <v>4.173</v>
      </c>
    </row>
    <row r="2944" spans="1:3" x14ac:dyDescent="0.35">
      <c r="A2944">
        <v>161.67500000000001</v>
      </c>
      <c r="B2944">
        <v>-287.822</v>
      </c>
      <c r="C2944">
        <v>4.173</v>
      </c>
    </row>
    <row r="2945" spans="1:3" x14ac:dyDescent="0.35">
      <c r="A2945">
        <v>161.77500000000001</v>
      </c>
      <c r="B2945">
        <v>-286.964</v>
      </c>
      <c r="C2945">
        <v>4.173</v>
      </c>
    </row>
    <row r="2946" spans="1:3" x14ac:dyDescent="0.35">
      <c r="A2946">
        <v>161.875</v>
      </c>
      <c r="B2946">
        <v>-286.01600000000002</v>
      </c>
      <c r="C2946">
        <v>4.173</v>
      </c>
    </row>
    <row r="2947" spans="1:3" x14ac:dyDescent="0.35">
      <c r="A2947">
        <v>161.97399999999999</v>
      </c>
      <c r="B2947">
        <v>-285.35899999999998</v>
      </c>
      <c r="C2947">
        <v>4.173</v>
      </c>
    </row>
    <row r="2948" spans="1:3" x14ac:dyDescent="0.35">
      <c r="A2948">
        <v>162.07400000000001</v>
      </c>
      <c r="B2948">
        <v>-284.56900000000002</v>
      </c>
      <c r="C2948">
        <v>4.17</v>
      </c>
    </row>
    <row r="2949" spans="1:3" x14ac:dyDescent="0.35">
      <c r="A2949">
        <v>162.17400000000001</v>
      </c>
      <c r="B2949">
        <v>-296.64100000000002</v>
      </c>
      <c r="C2949">
        <v>4.173</v>
      </c>
    </row>
    <row r="2950" spans="1:3" x14ac:dyDescent="0.35">
      <c r="A2950">
        <v>162.29</v>
      </c>
      <c r="B2950">
        <v>-296.09399999999999</v>
      </c>
      <c r="C2950">
        <v>4.1749999999999998</v>
      </c>
    </row>
    <row r="2951" spans="1:3" x14ac:dyDescent="0.35">
      <c r="A2951">
        <v>162.375</v>
      </c>
      <c r="B2951">
        <v>-294.69400000000002</v>
      </c>
      <c r="C2951">
        <v>4.173</v>
      </c>
    </row>
    <row r="2952" spans="1:3" x14ac:dyDescent="0.35">
      <c r="A2952">
        <v>162.476</v>
      </c>
      <c r="B2952">
        <v>-293.59800000000001</v>
      </c>
      <c r="C2952">
        <v>4.173</v>
      </c>
    </row>
    <row r="2953" spans="1:3" x14ac:dyDescent="0.35">
      <c r="A2953">
        <v>162.58600000000001</v>
      </c>
      <c r="B2953">
        <v>-292.49599999999998</v>
      </c>
      <c r="C2953">
        <v>4.173</v>
      </c>
    </row>
    <row r="2954" spans="1:3" x14ac:dyDescent="0.35">
      <c r="A2954">
        <v>162.67500000000001</v>
      </c>
      <c r="B2954">
        <v>-291.42700000000002</v>
      </c>
      <c r="C2954">
        <v>4.173</v>
      </c>
    </row>
    <row r="2955" spans="1:3" x14ac:dyDescent="0.35">
      <c r="A2955">
        <v>162.77500000000001</v>
      </c>
      <c r="B2955">
        <v>-290.41699999999997</v>
      </c>
      <c r="C2955">
        <v>4.173</v>
      </c>
    </row>
    <row r="2956" spans="1:3" x14ac:dyDescent="0.35">
      <c r="A2956">
        <v>162.875</v>
      </c>
      <c r="B2956">
        <v>-289.67599999999999</v>
      </c>
      <c r="C2956">
        <v>4.173</v>
      </c>
    </row>
    <row r="2957" spans="1:3" x14ac:dyDescent="0.35">
      <c r="A2957">
        <v>162.97499999999999</v>
      </c>
      <c r="B2957">
        <v>-297.971</v>
      </c>
      <c r="C2957">
        <v>4.1749999999999998</v>
      </c>
    </row>
    <row r="2958" spans="1:3" x14ac:dyDescent="0.35">
      <c r="A2958">
        <v>163.07499999999999</v>
      </c>
      <c r="B2958">
        <v>-299.04300000000001</v>
      </c>
      <c r="C2958">
        <v>4.1749999999999998</v>
      </c>
    </row>
    <row r="2959" spans="1:3" x14ac:dyDescent="0.35">
      <c r="A2959">
        <v>163.17400000000001</v>
      </c>
      <c r="B2959">
        <v>-297.20999999999998</v>
      </c>
      <c r="C2959">
        <v>4.1719999999999997</v>
      </c>
    </row>
    <row r="2960" spans="1:3" x14ac:dyDescent="0.35">
      <c r="A2960">
        <v>163.274</v>
      </c>
      <c r="B2960">
        <v>-295.90800000000002</v>
      </c>
      <c r="C2960">
        <v>4.1740000000000004</v>
      </c>
    </row>
    <row r="2961" spans="1:3" x14ac:dyDescent="0.35">
      <c r="A2961">
        <v>163.374</v>
      </c>
      <c r="B2961">
        <v>-294.93799999999999</v>
      </c>
      <c r="C2961">
        <v>4.1719999999999997</v>
      </c>
    </row>
    <row r="2962" spans="1:3" x14ac:dyDescent="0.35">
      <c r="A2962">
        <v>163.477</v>
      </c>
      <c r="B2962">
        <v>-293.79899999999998</v>
      </c>
      <c r="C2962">
        <v>4.173</v>
      </c>
    </row>
    <row r="2963" spans="1:3" x14ac:dyDescent="0.35">
      <c r="A2963">
        <v>163.57499999999999</v>
      </c>
      <c r="B2963">
        <v>-293.03399999999999</v>
      </c>
      <c r="C2963">
        <v>4.173</v>
      </c>
    </row>
    <row r="2964" spans="1:3" x14ac:dyDescent="0.35">
      <c r="A2964">
        <v>163.67500000000001</v>
      </c>
      <c r="B2964">
        <v>-292.35599999999999</v>
      </c>
      <c r="C2964">
        <v>4.173</v>
      </c>
    </row>
    <row r="2965" spans="1:3" x14ac:dyDescent="0.35">
      <c r="A2965">
        <v>163.78700000000001</v>
      </c>
      <c r="B2965">
        <v>-298.53699999999998</v>
      </c>
      <c r="C2965">
        <v>4.173</v>
      </c>
    </row>
    <row r="2966" spans="1:3" x14ac:dyDescent="0.35">
      <c r="A2966">
        <v>163.874</v>
      </c>
      <c r="B2966">
        <v>-307.01799999999997</v>
      </c>
      <c r="C2966">
        <v>4.173</v>
      </c>
    </row>
    <row r="2967" spans="1:3" x14ac:dyDescent="0.35">
      <c r="A2967">
        <v>163.97399999999999</v>
      </c>
      <c r="B2967">
        <v>-304.87700000000001</v>
      </c>
      <c r="C2967">
        <v>4.173</v>
      </c>
    </row>
    <row r="2968" spans="1:3" x14ac:dyDescent="0.35">
      <c r="A2968">
        <v>164.07400000000001</v>
      </c>
      <c r="B2968">
        <v>-303.62400000000002</v>
      </c>
      <c r="C2968">
        <v>4.173</v>
      </c>
    </row>
    <row r="2969" spans="1:3" x14ac:dyDescent="0.35">
      <c r="A2969">
        <v>164.17400000000001</v>
      </c>
      <c r="B2969">
        <v>-302.37299999999999</v>
      </c>
      <c r="C2969">
        <v>4.173</v>
      </c>
    </row>
    <row r="2970" spans="1:3" x14ac:dyDescent="0.35">
      <c r="A2970">
        <v>164.27500000000001</v>
      </c>
      <c r="B2970">
        <v>-301.07</v>
      </c>
      <c r="C2970">
        <v>4.173</v>
      </c>
    </row>
    <row r="2971" spans="1:3" x14ac:dyDescent="0.35">
      <c r="A2971">
        <v>164.374</v>
      </c>
      <c r="B2971">
        <v>-299.959</v>
      </c>
      <c r="C2971">
        <v>4.1740000000000004</v>
      </c>
    </row>
    <row r="2972" spans="1:3" x14ac:dyDescent="0.35">
      <c r="A2972">
        <v>164.47499999999999</v>
      </c>
      <c r="B2972">
        <v>-298.93400000000003</v>
      </c>
      <c r="C2972">
        <v>4.173</v>
      </c>
    </row>
    <row r="2973" spans="1:3" x14ac:dyDescent="0.35">
      <c r="A2973">
        <v>164.57400000000001</v>
      </c>
      <c r="B2973">
        <v>-298.11</v>
      </c>
      <c r="C2973">
        <v>4.173</v>
      </c>
    </row>
    <row r="2974" spans="1:3" x14ac:dyDescent="0.35">
      <c r="A2974">
        <v>164.67400000000001</v>
      </c>
      <c r="B2974">
        <v>-318.59300000000002</v>
      </c>
      <c r="C2974">
        <v>4.173</v>
      </c>
    </row>
    <row r="2975" spans="1:3" x14ac:dyDescent="0.35">
      <c r="A2975">
        <v>164.774</v>
      </c>
      <c r="B2975">
        <v>-317.43</v>
      </c>
      <c r="C2975">
        <v>4.173</v>
      </c>
    </row>
    <row r="2976" spans="1:3" x14ac:dyDescent="0.35">
      <c r="A2976">
        <v>164.89099999999999</v>
      </c>
      <c r="B2976">
        <v>-315.21100000000001</v>
      </c>
      <c r="C2976">
        <v>4.1719999999999997</v>
      </c>
    </row>
    <row r="2977" spans="1:3" x14ac:dyDescent="0.35">
      <c r="A2977">
        <v>164.97499999999999</v>
      </c>
      <c r="B2977">
        <v>-313.38900000000001</v>
      </c>
      <c r="C2977">
        <v>4.1769999999999996</v>
      </c>
    </row>
    <row r="2978" spans="1:3" x14ac:dyDescent="0.35">
      <c r="A2978">
        <v>165.08199999999999</v>
      </c>
      <c r="B2978">
        <v>-311.99900000000002</v>
      </c>
      <c r="C2978">
        <v>4.1719999999999997</v>
      </c>
    </row>
    <row r="2979" spans="1:3" x14ac:dyDescent="0.35">
      <c r="A2979">
        <v>165.17500000000001</v>
      </c>
      <c r="B2979">
        <v>-310.70400000000001</v>
      </c>
      <c r="C2979">
        <v>4.1740000000000004</v>
      </c>
    </row>
    <row r="2980" spans="1:3" x14ac:dyDescent="0.35">
      <c r="A2980">
        <v>165.27500000000001</v>
      </c>
      <c r="B2980">
        <v>-309.541</v>
      </c>
      <c r="C2980">
        <v>4.1719999999999997</v>
      </c>
    </row>
    <row r="2981" spans="1:3" x14ac:dyDescent="0.35">
      <c r="A2981">
        <v>165.374</v>
      </c>
      <c r="B2981">
        <v>-308.48500000000001</v>
      </c>
      <c r="C2981">
        <v>4.1719999999999997</v>
      </c>
    </row>
    <row r="2982" spans="1:3" x14ac:dyDescent="0.35">
      <c r="A2982">
        <v>165.47499999999999</v>
      </c>
      <c r="B2982">
        <v>-315.43599999999998</v>
      </c>
      <c r="C2982">
        <v>4.173</v>
      </c>
    </row>
    <row r="2983" spans="1:3" x14ac:dyDescent="0.35">
      <c r="A2983">
        <v>165.57599999999999</v>
      </c>
      <c r="B2983">
        <v>-319.77</v>
      </c>
      <c r="C2983">
        <v>4.173</v>
      </c>
    </row>
    <row r="2984" spans="1:3" x14ac:dyDescent="0.35">
      <c r="A2984">
        <v>165.67500000000001</v>
      </c>
      <c r="B2984">
        <v>-317.91899999999998</v>
      </c>
      <c r="C2984">
        <v>4.173</v>
      </c>
    </row>
    <row r="2985" spans="1:3" x14ac:dyDescent="0.35">
      <c r="A2985">
        <v>165.774</v>
      </c>
      <c r="B2985">
        <v>-316.61</v>
      </c>
      <c r="C2985">
        <v>4.173</v>
      </c>
    </row>
    <row r="2986" spans="1:3" x14ac:dyDescent="0.35">
      <c r="A2986">
        <v>165.874</v>
      </c>
      <c r="B2986">
        <v>-315.43</v>
      </c>
      <c r="C2986">
        <v>4.173</v>
      </c>
    </row>
    <row r="2987" spans="1:3" x14ac:dyDescent="0.35">
      <c r="A2987">
        <v>165.98599999999999</v>
      </c>
      <c r="B2987">
        <v>-314.22300000000001</v>
      </c>
      <c r="C2987">
        <v>4.1719999999999997</v>
      </c>
    </row>
    <row r="2988" spans="1:3" x14ac:dyDescent="0.35">
      <c r="A2988">
        <v>166.07499999999999</v>
      </c>
      <c r="B2988">
        <v>-313.649</v>
      </c>
      <c r="C2988">
        <v>4.1749999999999998</v>
      </c>
    </row>
    <row r="2989" spans="1:3" x14ac:dyDescent="0.35">
      <c r="A2989">
        <v>166.17599999999999</v>
      </c>
      <c r="B2989">
        <v>-312.64100000000002</v>
      </c>
      <c r="C2989">
        <v>4.1719999999999997</v>
      </c>
    </row>
    <row r="2990" spans="1:3" x14ac:dyDescent="0.35">
      <c r="A2990">
        <v>166.27600000000001</v>
      </c>
      <c r="B2990">
        <v>-311.86</v>
      </c>
      <c r="C2990">
        <v>4.1719999999999997</v>
      </c>
    </row>
    <row r="2991" spans="1:3" x14ac:dyDescent="0.35">
      <c r="A2991">
        <v>166.375</v>
      </c>
      <c r="B2991">
        <v>-321.12900000000002</v>
      </c>
      <c r="C2991">
        <v>4.1740000000000004</v>
      </c>
    </row>
    <row r="2992" spans="1:3" x14ac:dyDescent="0.35">
      <c r="A2992">
        <v>166.476</v>
      </c>
      <c r="B2992">
        <v>-319.94799999999998</v>
      </c>
      <c r="C2992">
        <v>4.173</v>
      </c>
    </row>
    <row r="2993" spans="1:3" x14ac:dyDescent="0.35">
      <c r="A2993">
        <v>166.577</v>
      </c>
      <c r="B2993">
        <v>-318.80399999999997</v>
      </c>
      <c r="C2993">
        <v>4.173</v>
      </c>
    </row>
    <row r="2994" spans="1:3" x14ac:dyDescent="0.35">
      <c r="A2994">
        <v>166.68799999999999</v>
      </c>
      <c r="B2994">
        <v>-317.79899999999998</v>
      </c>
      <c r="C2994">
        <v>4.173</v>
      </c>
    </row>
    <row r="2995" spans="1:3" x14ac:dyDescent="0.35">
      <c r="A2995">
        <v>166.77500000000001</v>
      </c>
      <c r="B2995">
        <v>-316.73399999999998</v>
      </c>
      <c r="C2995">
        <v>4.173</v>
      </c>
    </row>
    <row r="2996" spans="1:3" x14ac:dyDescent="0.35">
      <c r="A2996">
        <v>166.876</v>
      </c>
      <c r="B2996">
        <v>-315.98399999999998</v>
      </c>
      <c r="C2996">
        <v>4.173</v>
      </c>
    </row>
    <row r="2997" spans="1:3" x14ac:dyDescent="0.35">
      <c r="A2997">
        <v>166.976</v>
      </c>
      <c r="B2997">
        <v>-315.09199999999998</v>
      </c>
      <c r="C2997">
        <v>4.1710000000000003</v>
      </c>
    </row>
    <row r="2998" spans="1:3" x14ac:dyDescent="0.35">
      <c r="A2998">
        <v>167.07499999999999</v>
      </c>
      <c r="B2998">
        <v>-320.03500000000003</v>
      </c>
      <c r="C2998">
        <v>4.1760000000000002</v>
      </c>
    </row>
    <row r="2999" spans="1:3" x14ac:dyDescent="0.35">
      <c r="A2999">
        <v>167.17599999999999</v>
      </c>
      <c r="B2999">
        <v>-323.38299999999998</v>
      </c>
      <c r="C2999">
        <v>4.173</v>
      </c>
    </row>
    <row r="3000" spans="1:3" x14ac:dyDescent="0.35">
      <c r="A3000">
        <v>167.27500000000001</v>
      </c>
      <c r="B3000">
        <v>-322.43400000000003</v>
      </c>
      <c r="C3000">
        <v>4.1760000000000002</v>
      </c>
    </row>
    <row r="3001" spans="1:3" x14ac:dyDescent="0.35">
      <c r="A3001">
        <v>167.376</v>
      </c>
      <c r="B3001">
        <v>-321.21199999999999</v>
      </c>
      <c r="C3001">
        <v>4.1740000000000004</v>
      </c>
    </row>
    <row r="3002" spans="1:3" x14ac:dyDescent="0.35">
      <c r="A3002">
        <v>167.476</v>
      </c>
      <c r="B3002">
        <v>-320.31200000000001</v>
      </c>
      <c r="C3002">
        <v>4.173</v>
      </c>
    </row>
    <row r="3003" spans="1:3" x14ac:dyDescent="0.35">
      <c r="A3003">
        <v>167.57499999999999</v>
      </c>
      <c r="B3003">
        <v>-319.303</v>
      </c>
      <c r="C3003">
        <v>4.173</v>
      </c>
    </row>
    <row r="3004" spans="1:3" x14ac:dyDescent="0.35">
      <c r="A3004">
        <v>167.67500000000001</v>
      </c>
      <c r="B3004">
        <v>-326.33499999999998</v>
      </c>
      <c r="C3004">
        <v>4.173</v>
      </c>
    </row>
    <row r="3005" spans="1:3" x14ac:dyDescent="0.35">
      <c r="A3005">
        <v>167.77500000000001</v>
      </c>
      <c r="B3005">
        <v>-327.78699999999998</v>
      </c>
      <c r="C3005">
        <v>4.173</v>
      </c>
    </row>
    <row r="3006" spans="1:3" x14ac:dyDescent="0.35">
      <c r="A3006">
        <v>167.876</v>
      </c>
      <c r="B3006">
        <v>-326.55799999999999</v>
      </c>
      <c r="C3006">
        <v>4.173</v>
      </c>
    </row>
    <row r="3007" spans="1:3" x14ac:dyDescent="0.35">
      <c r="A3007">
        <v>167.98500000000001</v>
      </c>
      <c r="B3007">
        <v>-325.39</v>
      </c>
      <c r="C3007">
        <v>4.173</v>
      </c>
    </row>
    <row r="3008" spans="1:3" x14ac:dyDescent="0.35">
      <c r="A3008">
        <v>168.07599999999999</v>
      </c>
      <c r="B3008">
        <v>-324.255</v>
      </c>
      <c r="C3008">
        <v>4.1710000000000003</v>
      </c>
    </row>
    <row r="3009" spans="1:3" x14ac:dyDescent="0.35">
      <c r="A3009">
        <v>168.17599999999999</v>
      </c>
      <c r="B3009">
        <v>-323.291</v>
      </c>
      <c r="C3009">
        <v>4.173</v>
      </c>
    </row>
    <row r="3010" spans="1:3" x14ac:dyDescent="0.35">
      <c r="A3010">
        <v>168.27500000000001</v>
      </c>
      <c r="B3010">
        <v>-329.65800000000002</v>
      </c>
      <c r="C3010">
        <v>4.1740000000000004</v>
      </c>
    </row>
    <row r="3011" spans="1:3" x14ac:dyDescent="0.35">
      <c r="A3011">
        <v>168.375</v>
      </c>
      <c r="B3011">
        <v>-335.01799999999997</v>
      </c>
      <c r="C3011">
        <v>4.173</v>
      </c>
    </row>
    <row r="3012" spans="1:3" x14ac:dyDescent="0.35">
      <c r="A3012">
        <v>168.47499999999999</v>
      </c>
      <c r="B3012">
        <v>-332.84399999999999</v>
      </c>
      <c r="C3012">
        <v>4.173</v>
      </c>
    </row>
    <row r="3013" spans="1:3" x14ac:dyDescent="0.35">
      <c r="A3013">
        <v>168.595</v>
      </c>
      <c r="B3013">
        <v>-331.50299999999999</v>
      </c>
      <c r="C3013">
        <v>4.173</v>
      </c>
    </row>
    <row r="3014" spans="1:3" x14ac:dyDescent="0.35">
      <c r="A3014">
        <v>168.67500000000001</v>
      </c>
      <c r="B3014">
        <v>-330.36399999999998</v>
      </c>
      <c r="C3014">
        <v>4.173</v>
      </c>
    </row>
    <row r="3015" spans="1:3" x14ac:dyDescent="0.35">
      <c r="A3015">
        <v>168.77600000000001</v>
      </c>
      <c r="B3015">
        <v>-329.18799999999999</v>
      </c>
      <c r="C3015">
        <v>4.173</v>
      </c>
    </row>
    <row r="3016" spans="1:3" x14ac:dyDescent="0.35">
      <c r="A3016">
        <v>168.876</v>
      </c>
      <c r="B3016">
        <v>-328.25599999999997</v>
      </c>
      <c r="C3016">
        <v>4.1740000000000004</v>
      </c>
    </row>
    <row r="3017" spans="1:3" x14ac:dyDescent="0.35">
      <c r="A3017">
        <v>168.983</v>
      </c>
      <c r="B3017">
        <v>-327.57799999999997</v>
      </c>
      <c r="C3017">
        <v>4.1710000000000003</v>
      </c>
    </row>
    <row r="3018" spans="1:3" x14ac:dyDescent="0.35">
      <c r="A3018">
        <v>169.077</v>
      </c>
      <c r="B3018">
        <v>-336.61099999999999</v>
      </c>
      <c r="C3018">
        <v>4.1710000000000003</v>
      </c>
    </row>
    <row r="3019" spans="1:3" x14ac:dyDescent="0.35">
      <c r="A3019">
        <v>169.17500000000001</v>
      </c>
      <c r="B3019">
        <v>-336.44900000000001</v>
      </c>
      <c r="C3019">
        <v>4.1740000000000004</v>
      </c>
    </row>
    <row r="3020" spans="1:3" x14ac:dyDescent="0.35">
      <c r="A3020">
        <v>169.27600000000001</v>
      </c>
      <c r="B3020">
        <v>-335.02</v>
      </c>
      <c r="C3020">
        <v>4.1719999999999997</v>
      </c>
    </row>
    <row r="3021" spans="1:3" x14ac:dyDescent="0.35">
      <c r="A3021">
        <v>169.375</v>
      </c>
      <c r="B3021">
        <v>-333.87400000000002</v>
      </c>
      <c r="C3021">
        <v>4.173</v>
      </c>
    </row>
    <row r="3022" spans="1:3" x14ac:dyDescent="0.35">
      <c r="A3022">
        <v>169.476</v>
      </c>
      <c r="B3022">
        <v>-332.738</v>
      </c>
      <c r="C3022">
        <v>4.173</v>
      </c>
    </row>
    <row r="3023" spans="1:3" x14ac:dyDescent="0.35">
      <c r="A3023">
        <v>169.57599999999999</v>
      </c>
      <c r="B3023">
        <v>-331.79</v>
      </c>
      <c r="C3023">
        <v>4.173</v>
      </c>
    </row>
    <row r="3024" spans="1:3" x14ac:dyDescent="0.35">
      <c r="A3024">
        <v>169.67599999999999</v>
      </c>
      <c r="B3024">
        <v>-330.81200000000001</v>
      </c>
      <c r="C3024">
        <v>4.173</v>
      </c>
    </row>
    <row r="3025" spans="1:3" x14ac:dyDescent="0.35">
      <c r="A3025">
        <v>169.79499999999999</v>
      </c>
      <c r="B3025">
        <v>-329.92399999999998</v>
      </c>
      <c r="C3025">
        <v>4.173</v>
      </c>
    </row>
    <row r="3026" spans="1:3" x14ac:dyDescent="0.35">
      <c r="A3026">
        <v>169.876</v>
      </c>
      <c r="B3026">
        <v>-337.22800000000001</v>
      </c>
      <c r="C3026">
        <v>4.173</v>
      </c>
    </row>
    <row r="3027" spans="1:3" x14ac:dyDescent="0.35">
      <c r="A3027">
        <v>169.97800000000001</v>
      </c>
      <c r="B3027">
        <v>-346.351</v>
      </c>
      <c r="C3027">
        <v>4.1719999999999997</v>
      </c>
    </row>
    <row r="3028" spans="1:3" x14ac:dyDescent="0.35">
      <c r="A3028">
        <v>170.09399999999999</v>
      </c>
      <c r="B3028">
        <v>-343.73399999999998</v>
      </c>
      <c r="C3028">
        <v>4.1719999999999997</v>
      </c>
    </row>
    <row r="3029" spans="1:3" x14ac:dyDescent="0.35">
      <c r="A3029">
        <v>170.17599999999999</v>
      </c>
      <c r="B3029">
        <v>-342.10700000000003</v>
      </c>
      <c r="C3029">
        <v>4.173</v>
      </c>
    </row>
    <row r="3030" spans="1:3" x14ac:dyDescent="0.35">
      <c r="A3030">
        <v>170.27600000000001</v>
      </c>
      <c r="B3030">
        <v>-340.798</v>
      </c>
      <c r="C3030">
        <v>4.1740000000000004</v>
      </c>
    </row>
    <row r="3031" spans="1:3" x14ac:dyDescent="0.35">
      <c r="A3031">
        <v>170.376</v>
      </c>
      <c r="B3031">
        <v>-339.42200000000003</v>
      </c>
      <c r="C3031">
        <v>4.1719999999999997</v>
      </c>
    </row>
    <row r="3032" spans="1:3" x14ac:dyDescent="0.35">
      <c r="A3032">
        <v>170.495</v>
      </c>
      <c r="B3032">
        <v>-338.35199999999998</v>
      </c>
      <c r="C3032">
        <v>4.173</v>
      </c>
    </row>
    <row r="3033" spans="1:3" x14ac:dyDescent="0.35">
      <c r="A3033">
        <v>170.57599999999999</v>
      </c>
      <c r="B3033">
        <v>-337.07</v>
      </c>
      <c r="C3033">
        <v>4.173</v>
      </c>
    </row>
    <row r="3034" spans="1:3" x14ac:dyDescent="0.35">
      <c r="A3034">
        <v>170.67599999999999</v>
      </c>
      <c r="B3034">
        <v>-352.23599999999999</v>
      </c>
      <c r="C3034">
        <v>4.173</v>
      </c>
    </row>
    <row r="3035" spans="1:3" x14ac:dyDescent="0.35">
      <c r="A3035">
        <v>170.77500000000001</v>
      </c>
      <c r="B3035">
        <v>-352.00200000000001</v>
      </c>
      <c r="C3035">
        <v>4.173</v>
      </c>
    </row>
    <row r="3036" spans="1:3" x14ac:dyDescent="0.35">
      <c r="A3036">
        <v>170.875</v>
      </c>
      <c r="B3036">
        <v>-349.798</v>
      </c>
      <c r="C3036">
        <v>4.173</v>
      </c>
    </row>
    <row r="3037" spans="1:3" x14ac:dyDescent="0.35">
      <c r="A3037">
        <v>170.97499999999999</v>
      </c>
      <c r="B3037">
        <v>-348.27699999999999</v>
      </c>
      <c r="C3037">
        <v>4.1740000000000004</v>
      </c>
    </row>
    <row r="3038" spans="1:3" x14ac:dyDescent="0.35">
      <c r="A3038">
        <v>171.07599999999999</v>
      </c>
      <c r="B3038">
        <v>-346.79899999999998</v>
      </c>
      <c r="C3038">
        <v>4.1710000000000003</v>
      </c>
    </row>
    <row r="3039" spans="1:3" x14ac:dyDescent="0.35">
      <c r="A3039">
        <v>171.17599999999999</v>
      </c>
      <c r="B3039">
        <v>-345.52800000000002</v>
      </c>
      <c r="C3039">
        <v>4.1740000000000004</v>
      </c>
    </row>
    <row r="3040" spans="1:3" x14ac:dyDescent="0.35">
      <c r="A3040">
        <v>171.27600000000001</v>
      </c>
      <c r="B3040">
        <v>-344.36200000000002</v>
      </c>
      <c r="C3040">
        <v>4.1719999999999997</v>
      </c>
    </row>
    <row r="3041" spans="1:3" x14ac:dyDescent="0.35">
      <c r="A3041">
        <v>171.38900000000001</v>
      </c>
      <c r="B3041">
        <v>-343.41399999999999</v>
      </c>
      <c r="C3041">
        <v>4.173</v>
      </c>
    </row>
    <row r="3042" spans="1:3" x14ac:dyDescent="0.35">
      <c r="A3042">
        <v>171.477</v>
      </c>
      <c r="B3042">
        <v>-351.32299999999998</v>
      </c>
      <c r="C3042">
        <v>4.173</v>
      </c>
    </row>
    <row r="3043" spans="1:3" x14ac:dyDescent="0.35">
      <c r="A3043">
        <v>171.57499999999999</v>
      </c>
      <c r="B3043">
        <v>-354.99200000000002</v>
      </c>
      <c r="C3043">
        <v>4.173</v>
      </c>
    </row>
    <row r="3044" spans="1:3" x14ac:dyDescent="0.35">
      <c r="A3044">
        <v>171.67599999999999</v>
      </c>
      <c r="B3044">
        <v>-353.22</v>
      </c>
      <c r="C3044">
        <v>4.173</v>
      </c>
    </row>
    <row r="3045" spans="1:3" x14ac:dyDescent="0.35">
      <c r="A3045">
        <v>171.77500000000001</v>
      </c>
      <c r="B3045">
        <v>-351.76400000000001</v>
      </c>
      <c r="C3045">
        <v>4.173</v>
      </c>
    </row>
    <row r="3046" spans="1:3" x14ac:dyDescent="0.35">
      <c r="A3046">
        <v>171.875</v>
      </c>
      <c r="B3046">
        <v>-350.29</v>
      </c>
      <c r="C3046">
        <v>4.173</v>
      </c>
    </row>
    <row r="3047" spans="1:3" x14ac:dyDescent="0.35">
      <c r="A3047">
        <v>171.97499999999999</v>
      </c>
      <c r="B3047">
        <v>-349.185</v>
      </c>
      <c r="C3047">
        <v>4.173</v>
      </c>
    </row>
    <row r="3048" spans="1:3" x14ac:dyDescent="0.35">
      <c r="A3048">
        <v>172.07499999999999</v>
      </c>
      <c r="B3048">
        <v>-348.40800000000002</v>
      </c>
      <c r="C3048">
        <v>4.1740000000000004</v>
      </c>
    </row>
    <row r="3049" spans="1:3" x14ac:dyDescent="0.35">
      <c r="A3049">
        <v>172.17500000000001</v>
      </c>
      <c r="B3049">
        <v>-347.214</v>
      </c>
      <c r="C3049">
        <v>4.173</v>
      </c>
    </row>
    <row r="3050" spans="1:3" x14ac:dyDescent="0.35">
      <c r="A3050">
        <v>172.27500000000001</v>
      </c>
      <c r="B3050">
        <v>-360.274</v>
      </c>
      <c r="C3050">
        <v>4.173</v>
      </c>
    </row>
    <row r="3051" spans="1:3" x14ac:dyDescent="0.35">
      <c r="A3051">
        <v>172.376</v>
      </c>
      <c r="B3051">
        <v>-363.21800000000002</v>
      </c>
      <c r="C3051">
        <v>4.173</v>
      </c>
    </row>
    <row r="3052" spans="1:3" x14ac:dyDescent="0.35">
      <c r="A3052">
        <v>172.476</v>
      </c>
      <c r="B3052">
        <v>-361.05500000000001</v>
      </c>
      <c r="C3052">
        <v>4.173</v>
      </c>
    </row>
    <row r="3053" spans="1:3" x14ac:dyDescent="0.35">
      <c r="A3053">
        <v>172.57499999999999</v>
      </c>
      <c r="B3053">
        <v>-359.36099999999999</v>
      </c>
      <c r="C3053">
        <v>4.173</v>
      </c>
    </row>
    <row r="3054" spans="1:3" x14ac:dyDescent="0.35">
      <c r="A3054">
        <v>172.67599999999999</v>
      </c>
      <c r="B3054">
        <v>-357.89</v>
      </c>
      <c r="C3054">
        <v>4.173</v>
      </c>
    </row>
    <row r="3055" spans="1:3" x14ac:dyDescent="0.35">
      <c r="A3055">
        <v>172.77500000000001</v>
      </c>
      <c r="B3055">
        <v>-356.77</v>
      </c>
      <c r="C3055">
        <v>4.173</v>
      </c>
    </row>
    <row r="3056" spans="1:3" x14ac:dyDescent="0.35">
      <c r="A3056">
        <v>172.876</v>
      </c>
      <c r="B3056">
        <v>-362.13900000000001</v>
      </c>
      <c r="C3056">
        <v>4.1760000000000002</v>
      </c>
    </row>
    <row r="3057" spans="1:3" x14ac:dyDescent="0.35">
      <c r="A3057">
        <v>172.976</v>
      </c>
      <c r="B3057">
        <v>-364.10599999999999</v>
      </c>
      <c r="C3057">
        <v>4.173</v>
      </c>
    </row>
    <row r="3058" spans="1:3" x14ac:dyDescent="0.35">
      <c r="A3058">
        <v>173.07599999999999</v>
      </c>
      <c r="B3058">
        <v>-362.548</v>
      </c>
      <c r="C3058">
        <v>4.173</v>
      </c>
    </row>
    <row r="3059" spans="1:3" x14ac:dyDescent="0.35">
      <c r="A3059">
        <v>173.17599999999999</v>
      </c>
      <c r="B3059">
        <v>-361.32499999999999</v>
      </c>
      <c r="C3059">
        <v>4.1740000000000004</v>
      </c>
    </row>
    <row r="3060" spans="1:3" x14ac:dyDescent="0.35">
      <c r="A3060">
        <v>173.27500000000001</v>
      </c>
      <c r="B3060">
        <v>-359.69200000000001</v>
      </c>
      <c r="C3060">
        <v>4.173</v>
      </c>
    </row>
    <row r="3061" spans="1:3" x14ac:dyDescent="0.35">
      <c r="A3061">
        <v>173.376</v>
      </c>
      <c r="B3061">
        <v>-359.81599999999997</v>
      </c>
      <c r="C3061">
        <v>4.173</v>
      </c>
    </row>
    <row r="3062" spans="1:3" x14ac:dyDescent="0.35">
      <c r="A3062">
        <v>173.476</v>
      </c>
      <c r="B3062">
        <v>-365.81200000000001</v>
      </c>
      <c r="C3062">
        <v>4.173</v>
      </c>
    </row>
    <row r="3063" spans="1:3" x14ac:dyDescent="0.35">
      <c r="A3063">
        <v>173.57499999999999</v>
      </c>
      <c r="B3063">
        <v>-363.75799999999998</v>
      </c>
      <c r="C3063">
        <v>4.173</v>
      </c>
    </row>
    <row r="3064" spans="1:3" x14ac:dyDescent="0.35">
      <c r="A3064">
        <v>173.67500000000001</v>
      </c>
      <c r="B3064">
        <v>-362.34</v>
      </c>
      <c r="C3064">
        <v>4.173</v>
      </c>
    </row>
    <row r="3065" spans="1:3" x14ac:dyDescent="0.35">
      <c r="A3065">
        <v>173.77500000000001</v>
      </c>
      <c r="B3065">
        <v>-361.11599999999999</v>
      </c>
      <c r="C3065">
        <v>4.1710000000000003</v>
      </c>
    </row>
    <row r="3066" spans="1:3" x14ac:dyDescent="0.35">
      <c r="A3066">
        <v>173.875</v>
      </c>
      <c r="B3066">
        <v>-360.13600000000002</v>
      </c>
      <c r="C3066">
        <v>4.173</v>
      </c>
    </row>
    <row r="3067" spans="1:3" x14ac:dyDescent="0.35">
      <c r="A3067">
        <v>173.976</v>
      </c>
      <c r="B3067">
        <v>-364.15100000000001</v>
      </c>
      <c r="C3067">
        <v>4.173</v>
      </c>
    </row>
    <row r="3068" spans="1:3" x14ac:dyDescent="0.35">
      <c r="A3068">
        <v>174.07499999999999</v>
      </c>
      <c r="B3068">
        <v>-362.94900000000001</v>
      </c>
      <c r="C3068">
        <v>4.173</v>
      </c>
    </row>
    <row r="3069" spans="1:3" x14ac:dyDescent="0.35">
      <c r="A3069">
        <v>174.17500000000001</v>
      </c>
      <c r="B3069">
        <v>-361.77199999999999</v>
      </c>
      <c r="C3069">
        <v>4.173</v>
      </c>
    </row>
    <row r="3070" spans="1:3" x14ac:dyDescent="0.35">
      <c r="A3070">
        <v>174.27500000000001</v>
      </c>
      <c r="B3070">
        <v>-360.76499999999999</v>
      </c>
      <c r="C3070">
        <v>4.1740000000000004</v>
      </c>
    </row>
    <row r="3071" spans="1:3" x14ac:dyDescent="0.35">
      <c r="A3071">
        <v>174.375</v>
      </c>
      <c r="B3071">
        <v>-366.60599999999999</v>
      </c>
      <c r="C3071">
        <v>4.173</v>
      </c>
    </row>
    <row r="3072" spans="1:3" x14ac:dyDescent="0.35">
      <c r="A3072">
        <v>174.48400000000001</v>
      </c>
      <c r="B3072">
        <v>-365.09800000000001</v>
      </c>
      <c r="C3072">
        <v>4.173</v>
      </c>
    </row>
    <row r="3073" spans="1:3" x14ac:dyDescent="0.35">
      <c r="A3073">
        <v>174.57599999999999</v>
      </c>
      <c r="B3073">
        <v>-363.83199999999999</v>
      </c>
      <c r="C3073">
        <v>4.173</v>
      </c>
    </row>
    <row r="3074" spans="1:3" x14ac:dyDescent="0.35">
      <c r="A3074">
        <v>174.67699999999999</v>
      </c>
      <c r="B3074">
        <v>-366.38900000000001</v>
      </c>
      <c r="C3074">
        <v>4.173</v>
      </c>
    </row>
    <row r="3075" spans="1:3" x14ac:dyDescent="0.35">
      <c r="A3075">
        <v>174.77500000000001</v>
      </c>
      <c r="B3075">
        <v>-368.49799999999999</v>
      </c>
      <c r="C3075">
        <v>4.173</v>
      </c>
    </row>
    <row r="3076" spans="1:3" x14ac:dyDescent="0.35">
      <c r="A3076">
        <v>174.876</v>
      </c>
      <c r="B3076">
        <v>-366.98099999999999</v>
      </c>
      <c r="C3076">
        <v>4.1740000000000004</v>
      </c>
    </row>
    <row r="3077" spans="1:3" x14ac:dyDescent="0.35">
      <c r="A3077">
        <v>174.976</v>
      </c>
      <c r="B3077">
        <v>-366.346</v>
      </c>
      <c r="C3077">
        <v>4.1740000000000004</v>
      </c>
    </row>
    <row r="3078" spans="1:3" x14ac:dyDescent="0.35">
      <c r="A3078">
        <v>175.08600000000001</v>
      </c>
      <c r="B3078">
        <v>-372.16800000000001</v>
      </c>
      <c r="C3078">
        <v>4.173</v>
      </c>
    </row>
    <row r="3079" spans="1:3" x14ac:dyDescent="0.35">
      <c r="A3079">
        <v>175.17599999999999</v>
      </c>
      <c r="B3079">
        <v>-370.613</v>
      </c>
      <c r="C3079">
        <v>4.1760000000000002</v>
      </c>
    </row>
    <row r="3080" spans="1:3" x14ac:dyDescent="0.35">
      <c r="A3080">
        <v>175.316</v>
      </c>
      <c r="B3080">
        <v>-369.23099999999999</v>
      </c>
      <c r="C3080">
        <v>4.1719999999999997</v>
      </c>
    </row>
    <row r="3081" spans="1:3" x14ac:dyDescent="0.35">
      <c r="A3081">
        <v>175.375</v>
      </c>
      <c r="B3081">
        <v>-368.56400000000002</v>
      </c>
      <c r="C3081">
        <v>4.173</v>
      </c>
    </row>
    <row r="3082" spans="1:3" x14ac:dyDescent="0.35">
      <c r="A3082">
        <v>175.47499999999999</v>
      </c>
      <c r="B3082">
        <v>-370.61599999999999</v>
      </c>
      <c r="C3082">
        <v>4.173</v>
      </c>
    </row>
    <row r="3083" spans="1:3" x14ac:dyDescent="0.35">
      <c r="A3083">
        <v>175.57499999999999</v>
      </c>
      <c r="B3083">
        <v>-368.91500000000002</v>
      </c>
      <c r="C3083">
        <v>4.173</v>
      </c>
    </row>
    <row r="3084" spans="1:3" x14ac:dyDescent="0.35">
      <c r="A3084">
        <v>175.67599999999999</v>
      </c>
      <c r="B3084">
        <v>-368.375</v>
      </c>
      <c r="C3084">
        <v>4.173</v>
      </c>
    </row>
    <row r="3085" spans="1:3" x14ac:dyDescent="0.35">
      <c r="A3085">
        <v>175.77500000000001</v>
      </c>
      <c r="B3085">
        <v>-370.69400000000002</v>
      </c>
      <c r="C3085">
        <v>4.173</v>
      </c>
    </row>
    <row r="3086" spans="1:3" x14ac:dyDescent="0.35">
      <c r="A3086">
        <v>175.876</v>
      </c>
      <c r="B3086">
        <v>-369.31799999999998</v>
      </c>
      <c r="C3086">
        <v>4.173</v>
      </c>
    </row>
    <row r="3087" spans="1:3" x14ac:dyDescent="0.35">
      <c r="A3087">
        <v>175.97499999999999</v>
      </c>
      <c r="B3087">
        <v>-369.524</v>
      </c>
      <c r="C3087">
        <v>4.1769999999999996</v>
      </c>
    </row>
    <row r="3088" spans="1:3" x14ac:dyDescent="0.35">
      <c r="A3088">
        <v>176.09100000000001</v>
      </c>
      <c r="B3088">
        <v>-372.375</v>
      </c>
      <c r="C3088">
        <v>4.173</v>
      </c>
    </row>
    <row r="3089" spans="1:3" x14ac:dyDescent="0.35">
      <c r="A3089">
        <v>176.17699999999999</v>
      </c>
      <c r="B3089">
        <v>-370.99</v>
      </c>
      <c r="C3089">
        <v>4.1719999999999997</v>
      </c>
    </row>
    <row r="3090" spans="1:3" x14ac:dyDescent="0.35">
      <c r="A3090">
        <v>176.27500000000001</v>
      </c>
      <c r="B3090">
        <v>-371.06700000000001</v>
      </c>
      <c r="C3090">
        <v>4.1740000000000004</v>
      </c>
    </row>
    <row r="3091" spans="1:3" x14ac:dyDescent="0.35">
      <c r="A3091">
        <v>176.375</v>
      </c>
      <c r="B3091">
        <v>-371.09199999999998</v>
      </c>
      <c r="C3091">
        <v>4.173</v>
      </c>
    </row>
    <row r="3092" spans="1:3" x14ac:dyDescent="0.35">
      <c r="A3092">
        <v>176.48400000000001</v>
      </c>
      <c r="B3092">
        <v>-370.19400000000002</v>
      </c>
      <c r="C3092">
        <v>4.173</v>
      </c>
    </row>
    <row r="3093" spans="1:3" x14ac:dyDescent="0.35">
      <c r="A3093">
        <v>176.57499999999999</v>
      </c>
      <c r="B3093">
        <v>-370.57100000000003</v>
      </c>
      <c r="C3093">
        <v>4.173</v>
      </c>
    </row>
    <row r="3094" spans="1:3" x14ac:dyDescent="0.35">
      <c r="A3094">
        <v>176.685</v>
      </c>
      <c r="B3094">
        <v>-369.71600000000001</v>
      </c>
      <c r="C3094">
        <v>4.173</v>
      </c>
    </row>
    <row r="3095" spans="1:3" x14ac:dyDescent="0.35">
      <c r="A3095">
        <v>176.77500000000001</v>
      </c>
      <c r="B3095">
        <v>-369.983</v>
      </c>
      <c r="C3095">
        <v>4.1740000000000004</v>
      </c>
    </row>
    <row r="3096" spans="1:3" x14ac:dyDescent="0.35">
      <c r="A3096">
        <v>176.876</v>
      </c>
      <c r="B3096">
        <v>-369.4</v>
      </c>
      <c r="C3096">
        <v>4.173</v>
      </c>
    </row>
    <row r="3097" spans="1:3" x14ac:dyDescent="0.35">
      <c r="A3097">
        <v>176.976</v>
      </c>
      <c r="B3097">
        <v>-370.03699999999998</v>
      </c>
      <c r="C3097">
        <v>4.1719999999999997</v>
      </c>
    </row>
    <row r="3098" spans="1:3" x14ac:dyDescent="0.35">
      <c r="A3098">
        <v>177.07599999999999</v>
      </c>
      <c r="B3098">
        <v>-369.20800000000003</v>
      </c>
      <c r="C3098">
        <v>4.1710000000000003</v>
      </c>
    </row>
    <row r="3099" spans="1:3" x14ac:dyDescent="0.35">
      <c r="A3099">
        <v>177.17599999999999</v>
      </c>
      <c r="B3099">
        <v>-373.68299999999999</v>
      </c>
      <c r="C3099">
        <v>4.1740000000000004</v>
      </c>
    </row>
    <row r="3100" spans="1:3" x14ac:dyDescent="0.35">
      <c r="A3100">
        <v>177.27500000000001</v>
      </c>
      <c r="B3100">
        <v>-374.108</v>
      </c>
      <c r="C3100">
        <v>4.173</v>
      </c>
    </row>
    <row r="3101" spans="1:3" x14ac:dyDescent="0.35">
      <c r="A3101">
        <v>177.376</v>
      </c>
      <c r="B3101">
        <v>-374.35500000000002</v>
      </c>
      <c r="C3101">
        <v>4.173</v>
      </c>
    </row>
    <row r="3102" spans="1:3" x14ac:dyDescent="0.35">
      <c r="A3102">
        <v>177.476</v>
      </c>
      <c r="B3102">
        <v>-374.22</v>
      </c>
      <c r="C3102">
        <v>4.173</v>
      </c>
    </row>
    <row r="3103" spans="1:3" x14ac:dyDescent="0.35">
      <c r="A3103">
        <v>177.57599999999999</v>
      </c>
      <c r="B3103">
        <v>-377.64</v>
      </c>
      <c r="C3103">
        <v>4.173</v>
      </c>
    </row>
    <row r="3104" spans="1:3" x14ac:dyDescent="0.35">
      <c r="A3104">
        <v>177.67500000000001</v>
      </c>
      <c r="B3104">
        <v>-379.42</v>
      </c>
      <c r="C3104">
        <v>4.173</v>
      </c>
    </row>
    <row r="3105" spans="1:3" x14ac:dyDescent="0.35">
      <c r="A3105">
        <v>177.78899999999999</v>
      </c>
      <c r="B3105">
        <v>-378.48</v>
      </c>
      <c r="C3105">
        <v>4.173</v>
      </c>
    </row>
    <row r="3106" spans="1:3" x14ac:dyDescent="0.35">
      <c r="A3106">
        <v>177.876</v>
      </c>
      <c r="B3106">
        <v>-380.83100000000002</v>
      </c>
      <c r="C3106">
        <v>4.173</v>
      </c>
    </row>
    <row r="3107" spans="1:3" x14ac:dyDescent="0.35">
      <c r="A3107">
        <v>177.97499999999999</v>
      </c>
      <c r="B3107">
        <v>-379.67599999999999</v>
      </c>
      <c r="C3107">
        <v>4.1710000000000003</v>
      </c>
    </row>
    <row r="3108" spans="1:3" x14ac:dyDescent="0.35">
      <c r="A3108">
        <v>178.07499999999999</v>
      </c>
      <c r="B3108">
        <v>-379.86500000000001</v>
      </c>
      <c r="C3108">
        <v>4.1740000000000004</v>
      </c>
    </row>
    <row r="3109" spans="1:3" x14ac:dyDescent="0.35">
      <c r="A3109">
        <v>178.17500000000001</v>
      </c>
      <c r="B3109">
        <v>-380.70699999999999</v>
      </c>
      <c r="C3109">
        <v>4.1740000000000004</v>
      </c>
    </row>
    <row r="3110" spans="1:3" x14ac:dyDescent="0.35">
      <c r="A3110">
        <v>178.27600000000001</v>
      </c>
      <c r="B3110">
        <v>-384.24799999999999</v>
      </c>
      <c r="C3110">
        <v>4.173</v>
      </c>
    </row>
    <row r="3111" spans="1:3" x14ac:dyDescent="0.35">
      <c r="A3111">
        <v>178.375</v>
      </c>
      <c r="B3111">
        <v>-384.53100000000001</v>
      </c>
      <c r="C3111">
        <v>4.173</v>
      </c>
    </row>
    <row r="3112" spans="1:3" x14ac:dyDescent="0.35">
      <c r="A3112">
        <v>178.476</v>
      </c>
      <c r="B3112">
        <v>-385.82900000000001</v>
      </c>
      <c r="C3112">
        <v>4.173</v>
      </c>
    </row>
    <row r="3113" spans="1:3" x14ac:dyDescent="0.35">
      <c r="A3113">
        <v>178.57499999999999</v>
      </c>
      <c r="B3113">
        <v>-385.589</v>
      </c>
      <c r="C3113">
        <v>4.173</v>
      </c>
    </row>
    <row r="3114" spans="1:3" x14ac:dyDescent="0.35">
      <c r="A3114">
        <v>178.67500000000001</v>
      </c>
      <c r="B3114">
        <v>-385.67899999999997</v>
      </c>
      <c r="C3114">
        <v>4.173</v>
      </c>
    </row>
    <row r="3115" spans="1:3" x14ac:dyDescent="0.35">
      <c r="A3115">
        <v>178.77600000000001</v>
      </c>
      <c r="B3115">
        <v>-386.20400000000001</v>
      </c>
      <c r="C3115">
        <v>4.173</v>
      </c>
    </row>
    <row r="3116" spans="1:3" x14ac:dyDescent="0.35">
      <c r="A3116">
        <v>178.876</v>
      </c>
      <c r="B3116">
        <v>-386.101</v>
      </c>
      <c r="C3116">
        <v>4.1740000000000004</v>
      </c>
    </row>
    <row r="3117" spans="1:3" x14ac:dyDescent="0.35">
      <c r="A3117">
        <v>178.97499999999999</v>
      </c>
      <c r="B3117">
        <v>-386.48599999999999</v>
      </c>
      <c r="C3117">
        <v>4.1749999999999998</v>
      </c>
    </row>
    <row r="3118" spans="1:3" x14ac:dyDescent="0.35">
      <c r="A3118">
        <v>179.07599999999999</v>
      </c>
      <c r="B3118">
        <v>-386.21100000000001</v>
      </c>
      <c r="C3118">
        <v>4.1719999999999997</v>
      </c>
    </row>
    <row r="3119" spans="1:3" x14ac:dyDescent="0.35">
      <c r="A3119">
        <v>179.18899999999999</v>
      </c>
      <c r="B3119">
        <v>-386.10599999999999</v>
      </c>
      <c r="C3119">
        <v>4.1740000000000004</v>
      </c>
    </row>
    <row r="3120" spans="1:3" x14ac:dyDescent="0.35">
      <c r="A3120">
        <v>179.27600000000001</v>
      </c>
      <c r="B3120">
        <v>-387.02699999999999</v>
      </c>
      <c r="C3120">
        <v>4.173</v>
      </c>
    </row>
    <row r="3121" spans="1:3" x14ac:dyDescent="0.35">
      <c r="A3121">
        <v>179.376</v>
      </c>
      <c r="B3121">
        <v>-389.279</v>
      </c>
      <c r="C3121">
        <v>4.173</v>
      </c>
    </row>
    <row r="3122" spans="1:3" x14ac:dyDescent="0.35">
      <c r="A3122">
        <v>179.476</v>
      </c>
      <c r="B3122">
        <v>-389.05799999999999</v>
      </c>
      <c r="C3122">
        <v>4.173</v>
      </c>
    </row>
    <row r="3123" spans="1:3" x14ac:dyDescent="0.35">
      <c r="A3123">
        <v>179.57599999999999</v>
      </c>
      <c r="B3123">
        <v>-388.35199999999998</v>
      </c>
      <c r="C3123">
        <v>4.1719999999999997</v>
      </c>
    </row>
    <row r="3124" spans="1:3" x14ac:dyDescent="0.35">
      <c r="A3124">
        <v>179.67500000000001</v>
      </c>
      <c r="B3124">
        <v>-389.197</v>
      </c>
      <c r="C3124">
        <v>4.1740000000000004</v>
      </c>
    </row>
    <row r="3125" spans="1:3" x14ac:dyDescent="0.35">
      <c r="A3125">
        <v>179.77699999999999</v>
      </c>
      <c r="B3125">
        <v>-391.39299999999997</v>
      </c>
      <c r="C3125">
        <v>4.173</v>
      </c>
    </row>
    <row r="3126" spans="1:3" x14ac:dyDescent="0.35">
      <c r="A3126">
        <v>179.876</v>
      </c>
      <c r="B3126">
        <v>-393.14100000000002</v>
      </c>
      <c r="C3126">
        <v>4.1740000000000004</v>
      </c>
    </row>
    <row r="3127" spans="1:3" x14ac:dyDescent="0.35">
      <c r="A3127">
        <v>179.97499999999999</v>
      </c>
      <c r="B3127">
        <v>-394.07100000000003</v>
      </c>
      <c r="C3127">
        <v>4.1740000000000004</v>
      </c>
    </row>
    <row r="3128" spans="1:3" x14ac:dyDescent="0.35">
      <c r="A3128">
        <v>180.07499999999999</v>
      </c>
      <c r="B3128">
        <v>-394.29599999999999</v>
      </c>
      <c r="C3128">
        <v>4.173</v>
      </c>
    </row>
    <row r="3129" spans="1:3" x14ac:dyDescent="0.35">
      <c r="A3129">
        <v>180.17500000000001</v>
      </c>
      <c r="B3129">
        <v>-394.42500000000001</v>
      </c>
      <c r="C3129">
        <v>4.1719999999999997</v>
      </c>
    </row>
    <row r="3130" spans="1:3" x14ac:dyDescent="0.35">
      <c r="A3130">
        <v>180.27500000000001</v>
      </c>
      <c r="B3130">
        <v>-395.55500000000001</v>
      </c>
      <c r="C3130">
        <v>4.173</v>
      </c>
    </row>
    <row r="3131" spans="1:3" x14ac:dyDescent="0.35">
      <c r="A3131">
        <v>180.375</v>
      </c>
      <c r="B3131">
        <v>-395.63400000000001</v>
      </c>
      <c r="C3131">
        <v>4.173</v>
      </c>
    </row>
    <row r="3132" spans="1:3" x14ac:dyDescent="0.35">
      <c r="A3132">
        <v>180.476</v>
      </c>
      <c r="B3132">
        <v>-400.815</v>
      </c>
      <c r="C3132">
        <v>4.173</v>
      </c>
    </row>
    <row r="3133" spans="1:3" x14ac:dyDescent="0.35">
      <c r="A3133">
        <v>180.57499999999999</v>
      </c>
      <c r="B3133">
        <v>-403.14800000000002</v>
      </c>
      <c r="C3133">
        <v>4.173</v>
      </c>
    </row>
    <row r="3134" spans="1:3" x14ac:dyDescent="0.35">
      <c r="A3134">
        <v>180.67500000000001</v>
      </c>
      <c r="B3134">
        <v>-401.995</v>
      </c>
      <c r="C3134">
        <v>4.173</v>
      </c>
    </row>
    <row r="3135" spans="1:3" x14ac:dyDescent="0.35">
      <c r="A3135">
        <v>180.77600000000001</v>
      </c>
      <c r="B3135">
        <v>-402.06900000000002</v>
      </c>
      <c r="C3135">
        <v>4.1740000000000004</v>
      </c>
    </row>
    <row r="3136" spans="1:3" x14ac:dyDescent="0.35">
      <c r="A3136">
        <v>180.876</v>
      </c>
      <c r="B3136">
        <v>-404.3</v>
      </c>
      <c r="C3136">
        <v>4.1740000000000004</v>
      </c>
    </row>
    <row r="3137" spans="1:3" x14ac:dyDescent="0.35">
      <c r="A3137">
        <v>180.976</v>
      </c>
      <c r="B3137">
        <v>-405.64800000000002</v>
      </c>
      <c r="C3137">
        <v>4.173</v>
      </c>
    </row>
    <row r="3138" spans="1:3" x14ac:dyDescent="0.35">
      <c r="A3138">
        <v>181.07499999999999</v>
      </c>
      <c r="B3138">
        <v>-405.66300000000001</v>
      </c>
      <c r="C3138">
        <v>4.173</v>
      </c>
    </row>
    <row r="3139" spans="1:3" x14ac:dyDescent="0.35">
      <c r="A3139">
        <v>181.17500000000001</v>
      </c>
      <c r="B3139">
        <v>-405.57299999999998</v>
      </c>
      <c r="C3139">
        <v>4.173</v>
      </c>
    </row>
    <row r="3140" spans="1:3" x14ac:dyDescent="0.35">
      <c r="A3140">
        <v>181.27600000000001</v>
      </c>
      <c r="B3140">
        <v>-405.88400000000001</v>
      </c>
      <c r="C3140">
        <v>4.173</v>
      </c>
    </row>
    <row r="3141" spans="1:3" x14ac:dyDescent="0.35">
      <c r="A3141">
        <v>181.375</v>
      </c>
      <c r="B3141">
        <v>-405.65800000000002</v>
      </c>
      <c r="C3141">
        <v>4.173</v>
      </c>
    </row>
    <row r="3142" spans="1:3" x14ac:dyDescent="0.35">
      <c r="A3142">
        <v>181.476</v>
      </c>
      <c r="B3142">
        <v>-405.64600000000002</v>
      </c>
      <c r="C3142">
        <v>4.173</v>
      </c>
    </row>
    <row r="3143" spans="1:3" x14ac:dyDescent="0.35">
      <c r="A3143">
        <v>181.57499999999999</v>
      </c>
      <c r="B3143">
        <v>-406.31900000000002</v>
      </c>
      <c r="C3143">
        <v>4.173</v>
      </c>
    </row>
    <row r="3144" spans="1:3" x14ac:dyDescent="0.35">
      <c r="A3144">
        <v>181.67599999999999</v>
      </c>
      <c r="B3144">
        <v>-406.82299999999998</v>
      </c>
      <c r="C3144">
        <v>4.173</v>
      </c>
    </row>
    <row r="3145" spans="1:3" x14ac:dyDescent="0.35">
      <c r="A3145">
        <v>181.77600000000001</v>
      </c>
      <c r="B3145">
        <v>-407.08</v>
      </c>
      <c r="C3145">
        <v>4.1769999999999996</v>
      </c>
    </row>
    <row r="3146" spans="1:3" x14ac:dyDescent="0.35">
      <c r="A3146">
        <v>181.875</v>
      </c>
      <c r="B3146">
        <v>-407.90699999999998</v>
      </c>
      <c r="C3146">
        <v>4.1749999999999998</v>
      </c>
    </row>
    <row r="3147" spans="1:3" x14ac:dyDescent="0.35">
      <c r="A3147">
        <v>181.97499999999999</v>
      </c>
      <c r="B3147">
        <v>-408.50099999999998</v>
      </c>
      <c r="C3147">
        <v>4.173</v>
      </c>
    </row>
    <row r="3148" spans="1:3" x14ac:dyDescent="0.35">
      <c r="A3148">
        <v>182.08699999999999</v>
      </c>
      <c r="B3148">
        <v>-408.83300000000003</v>
      </c>
      <c r="C3148">
        <v>4.1710000000000003</v>
      </c>
    </row>
    <row r="3149" spans="1:3" x14ac:dyDescent="0.35">
      <c r="A3149">
        <v>182.17599999999999</v>
      </c>
      <c r="B3149">
        <v>-408.67599999999999</v>
      </c>
      <c r="C3149">
        <v>4.173</v>
      </c>
    </row>
    <row r="3150" spans="1:3" x14ac:dyDescent="0.35">
      <c r="A3150">
        <v>182.28299999999999</v>
      </c>
      <c r="B3150">
        <v>-409.46499999999997</v>
      </c>
      <c r="C3150">
        <v>4.173</v>
      </c>
    </row>
    <row r="3151" spans="1:3" x14ac:dyDescent="0.35">
      <c r="A3151">
        <v>182.38200000000001</v>
      </c>
      <c r="B3151">
        <v>-409.81900000000002</v>
      </c>
      <c r="C3151">
        <v>4.173</v>
      </c>
    </row>
    <row r="3152" spans="1:3" x14ac:dyDescent="0.35">
      <c r="A3152">
        <v>182.47499999999999</v>
      </c>
      <c r="B3152">
        <v>-409.45800000000003</v>
      </c>
      <c r="C3152">
        <v>4.173</v>
      </c>
    </row>
    <row r="3153" spans="1:3" x14ac:dyDescent="0.35">
      <c r="A3153">
        <v>182.57499999999999</v>
      </c>
      <c r="B3153">
        <v>-409.83199999999999</v>
      </c>
      <c r="C3153">
        <v>4.173</v>
      </c>
    </row>
    <row r="3154" spans="1:3" x14ac:dyDescent="0.35">
      <c r="A3154">
        <v>182.67599999999999</v>
      </c>
      <c r="B3154">
        <v>-410.08199999999999</v>
      </c>
      <c r="C3154">
        <v>4.173</v>
      </c>
    </row>
    <row r="3155" spans="1:3" x14ac:dyDescent="0.35">
      <c r="A3155">
        <v>182.77600000000001</v>
      </c>
      <c r="B3155">
        <v>-410.54300000000001</v>
      </c>
      <c r="C3155">
        <v>4.1740000000000004</v>
      </c>
    </row>
    <row r="3156" spans="1:3" x14ac:dyDescent="0.35">
      <c r="A3156">
        <v>182.88300000000001</v>
      </c>
      <c r="B3156">
        <v>-411.70100000000002</v>
      </c>
      <c r="C3156">
        <v>4.1769999999999996</v>
      </c>
    </row>
    <row r="3157" spans="1:3" x14ac:dyDescent="0.35">
      <c r="A3157">
        <v>182.976</v>
      </c>
      <c r="B3157">
        <v>-413.21300000000002</v>
      </c>
      <c r="C3157">
        <v>4.173</v>
      </c>
    </row>
    <row r="3158" spans="1:3" x14ac:dyDescent="0.35">
      <c r="A3158">
        <v>183.07599999999999</v>
      </c>
      <c r="B3158">
        <v>-414.01900000000001</v>
      </c>
      <c r="C3158">
        <v>4.173</v>
      </c>
    </row>
    <row r="3159" spans="1:3" x14ac:dyDescent="0.35">
      <c r="A3159">
        <v>183.18100000000001</v>
      </c>
      <c r="B3159">
        <v>-414.73399999999998</v>
      </c>
      <c r="C3159">
        <v>4.173</v>
      </c>
    </row>
    <row r="3160" spans="1:3" x14ac:dyDescent="0.35">
      <c r="A3160">
        <v>183.28200000000001</v>
      </c>
      <c r="B3160">
        <v>-414.18900000000002</v>
      </c>
      <c r="C3160">
        <v>4.173</v>
      </c>
    </row>
    <row r="3161" spans="1:3" x14ac:dyDescent="0.35">
      <c r="A3161">
        <v>183.376</v>
      </c>
      <c r="B3161">
        <v>-413.69</v>
      </c>
      <c r="C3161">
        <v>4.173</v>
      </c>
    </row>
    <row r="3162" spans="1:3" x14ac:dyDescent="0.35">
      <c r="A3162">
        <v>183.476</v>
      </c>
      <c r="B3162">
        <v>-413.76</v>
      </c>
      <c r="C3162">
        <v>4.173</v>
      </c>
    </row>
    <row r="3163" spans="1:3" x14ac:dyDescent="0.35">
      <c r="A3163">
        <v>183.57599999999999</v>
      </c>
      <c r="B3163">
        <v>-414.33300000000003</v>
      </c>
      <c r="C3163">
        <v>4.173</v>
      </c>
    </row>
    <row r="3164" spans="1:3" x14ac:dyDescent="0.35">
      <c r="A3164">
        <v>183.68799999999999</v>
      </c>
      <c r="B3164">
        <v>-414.71699999999998</v>
      </c>
      <c r="C3164">
        <v>4.173</v>
      </c>
    </row>
    <row r="3165" spans="1:3" x14ac:dyDescent="0.35">
      <c r="A3165">
        <v>183.77699999999999</v>
      </c>
      <c r="B3165">
        <v>-415.54199999999997</v>
      </c>
      <c r="C3165">
        <v>4.173</v>
      </c>
    </row>
    <row r="3166" spans="1:3" x14ac:dyDescent="0.35">
      <c r="A3166">
        <v>183.876</v>
      </c>
      <c r="B3166">
        <v>-415.928</v>
      </c>
      <c r="C3166">
        <v>4.1719999999999997</v>
      </c>
    </row>
    <row r="3167" spans="1:3" x14ac:dyDescent="0.35">
      <c r="A3167">
        <v>183.976</v>
      </c>
      <c r="B3167">
        <v>-415.98099999999999</v>
      </c>
      <c r="C3167">
        <v>4.1719999999999997</v>
      </c>
    </row>
    <row r="3168" spans="1:3" x14ac:dyDescent="0.35">
      <c r="A3168">
        <v>184.077</v>
      </c>
      <c r="B3168">
        <v>-416.27600000000001</v>
      </c>
      <c r="C3168">
        <v>4.1719999999999997</v>
      </c>
    </row>
    <row r="3169" spans="1:3" x14ac:dyDescent="0.35">
      <c r="A3169">
        <v>184.17599999999999</v>
      </c>
      <c r="B3169">
        <v>-417.00400000000002</v>
      </c>
      <c r="C3169">
        <v>4.1740000000000004</v>
      </c>
    </row>
    <row r="3170" spans="1:3" x14ac:dyDescent="0.35">
      <c r="A3170">
        <v>184.27600000000001</v>
      </c>
      <c r="B3170">
        <v>-417.714</v>
      </c>
      <c r="C3170">
        <v>4.173</v>
      </c>
    </row>
    <row r="3171" spans="1:3" x14ac:dyDescent="0.35">
      <c r="A3171">
        <v>184.37700000000001</v>
      </c>
      <c r="B3171">
        <v>-418.214</v>
      </c>
      <c r="C3171">
        <v>4.173</v>
      </c>
    </row>
    <row r="3172" spans="1:3" x14ac:dyDescent="0.35">
      <c r="A3172">
        <v>184.477</v>
      </c>
      <c r="B3172">
        <v>-418.09100000000001</v>
      </c>
      <c r="C3172">
        <v>4.173</v>
      </c>
    </row>
    <row r="3173" spans="1:3" x14ac:dyDescent="0.35">
      <c r="A3173">
        <v>184.57599999999999</v>
      </c>
      <c r="B3173">
        <v>-416.988</v>
      </c>
      <c r="C3173">
        <v>4.173</v>
      </c>
    </row>
    <row r="3174" spans="1:3" x14ac:dyDescent="0.35">
      <c r="A3174">
        <v>184.67599999999999</v>
      </c>
      <c r="B3174">
        <v>-416.779</v>
      </c>
      <c r="C3174">
        <v>4.1749999999999998</v>
      </c>
    </row>
    <row r="3175" spans="1:3" x14ac:dyDescent="0.35">
      <c r="A3175">
        <v>184.77699999999999</v>
      </c>
      <c r="B3175">
        <v>-416.92200000000003</v>
      </c>
      <c r="C3175">
        <v>4.173</v>
      </c>
    </row>
    <row r="3176" spans="1:3" x14ac:dyDescent="0.35">
      <c r="A3176">
        <v>184.876</v>
      </c>
      <c r="B3176">
        <v>-416.98099999999999</v>
      </c>
      <c r="C3176">
        <v>4.173</v>
      </c>
    </row>
    <row r="3177" spans="1:3" x14ac:dyDescent="0.35">
      <c r="A3177">
        <v>184.977</v>
      </c>
      <c r="B3177">
        <v>-417.21499999999997</v>
      </c>
      <c r="C3177">
        <v>4.1719999999999997</v>
      </c>
    </row>
    <row r="3178" spans="1:3" x14ac:dyDescent="0.35">
      <c r="A3178">
        <v>185.07599999999999</v>
      </c>
      <c r="B3178">
        <v>-417.59800000000001</v>
      </c>
      <c r="C3178">
        <v>4.1719999999999997</v>
      </c>
    </row>
    <row r="3179" spans="1:3" x14ac:dyDescent="0.35">
      <c r="A3179">
        <v>185.17599999999999</v>
      </c>
      <c r="B3179">
        <v>-418.40300000000002</v>
      </c>
      <c r="C3179">
        <v>4.1719999999999997</v>
      </c>
    </row>
    <row r="3180" spans="1:3" x14ac:dyDescent="0.35">
      <c r="A3180">
        <v>185.27699999999999</v>
      </c>
      <c r="B3180">
        <v>-419.08100000000002</v>
      </c>
      <c r="C3180">
        <v>4.173</v>
      </c>
    </row>
    <row r="3181" spans="1:3" x14ac:dyDescent="0.35">
      <c r="A3181">
        <v>185.376</v>
      </c>
      <c r="B3181">
        <v>-419.69600000000003</v>
      </c>
      <c r="C3181">
        <v>4.173</v>
      </c>
    </row>
    <row r="3182" spans="1:3" x14ac:dyDescent="0.35">
      <c r="A3182">
        <v>185.47800000000001</v>
      </c>
      <c r="B3182">
        <v>-420.334</v>
      </c>
      <c r="C3182">
        <v>4.173</v>
      </c>
    </row>
    <row r="3183" spans="1:3" x14ac:dyDescent="0.35">
      <c r="A3183">
        <v>185.577</v>
      </c>
      <c r="B3183">
        <v>-421.14699999999999</v>
      </c>
      <c r="C3183">
        <v>4.173</v>
      </c>
    </row>
    <row r="3184" spans="1:3" x14ac:dyDescent="0.35">
      <c r="A3184">
        <v>185.68899999999999</v>
      </c>
      <c r="B3184">
        <v>-421.80900000000003</v>
      </c>
      <c r="C3184">
        <v>4.173</v>
      </c>
    </row>
    <row r="3185" spans="1:3" x14ac:dyDescent="0.35">
      <c r="A3185">
        <v>185.77799999999999</v>
      </c>
      <c r="B3185">
        <v>-421.97300000000001</v>
      </c>
      <c r="C3185">
        <v>4.1710000000000003</v>
      </c>
    </row>
    <row r="3186" spans="1:3" x14ac:dyDescent="0.35">
      <c r="A3186">
        <v>185.876</v>
      </c>
      <c r="B3186">
        <v>-422.71100000000001</v>
      </c>
      <c r="C3186">
        <v>4.1719999999999997</v>
      </c>
    </row>
    <row r="3187" spans="1:3" x14ac:dyDescent="0.35">
      <c r="A3187">
        <v>185.977</v>
      </c>
      <c r="B3187">
        <v>-423.56099999999998</v>
      </c>
      <c r="C3187">
        <v>4.1740000000000004</v>
      </c>
    </row>
    <row r="3188" spans="1:3" x14ac:dyDescent="0.35">
      <c r="A3188">
        <v>186.077</v>
      </c>
      <c r="B3188">
        <v>-424.613</v>
      </c>
      <c r="C3188">
        <v>4.1740000000000004</v>
      </c>
    </row>
    <row r="3189" spans="1:3" x14ac:dyDescent="0.35">
      <c r="A3189">
        <v>186.17599999999999</v>
      </c>
      <c r="B3189">
        <v>-425.61099999999999</v>
      </c>
      <c r="C3189">
        <v>4.173</v>
      </c>
    </row>
    <row r="3190" spans="1:3" x14ac:dyDescent="0.35">
      <c r="A3190">
        <v>186.27600000000001</v>
      </c>
      <c r="B3190">
        <v>-426.65100000000001</v>
      </c>
      <c r="C3190">
        <v>4.173</v>
      </c>
    </row>
    <row r="3191" spans="1:3" x14ac:dyDescent="0.35">
      <c r="A3191">
        <v>186.376</v>
      </c>
      <c r="B3191">
        <v>-426.90300000000002</v>
      </c>
      <c r="C3191">
        <v>4.173</v>
      </c>
    </row>
    <row r="3192" spans="1:3" x14ac:dyDescent="0.35">
      <c r="A3192">
        <v>186.476</v>
      </c>
      <c r="B3192">
        <v>-427.17</v>
      </c>
      <c r="C3192">
        <v>4.1740000000000004</v>
      </c>
    </row>
    <row r="3193" spans="1:3" x14ac:dyDescent="0.35">
      <c r="A3193">
        <v>186.59100000000001</v>
      </c>
      <c r="B3193">
        <v>-427.99099999999999</v>
      </c>
      <c r="C3193">
        <v>4.173</v>
      </c>
    </row>
    <row r="3194" spans="1:3" x14ac:dyDescent="0.35">
      <c r="A3194">
        <v>186.67699999999999</v>
      </c>
      <c r="B3194">
        <v>-428.49299999999999</v>
      </c>
      <c r="C3194">
        <v>4.173</v>
      </c>
    </row>
    <row r="3195" spans="1:3" x14ac:dyDescent="0.35">
      <c r="A3195">
        <v>186.77600000000001</v>
      </c>
      <c r="B3195">
        <v>-428.85</v>
      </c>
      <c r="C3195">
        <v>4.173</v>
      </c>
    </row>
    <row r="3196" spans="1:3" x14ac:dyDescent="0.35">
      <c r="A3196">
        <v>186.87799999999999</v>
      </c>
      <c r="B3196">
        <v>-428.863</v>
      </c>
      <c r="C3196">
        <v>4.1740000000000004</v>
      </c>
    </row>
    <row r="3197" spans="1:3" x14ac:dyDescent="0.35">
      <c r="A3197">
        <v>186.977</v>
      </c>
      <c r="B3197">
        <v>-429.149</v>
      </c>
      <c r="C3197">
        <v>4.1719999999999997</v>
      </c>
    </row>
    <row r="3198" spans="1:3" x14ac:dyDescent="0.35">
      <c r="A3198">
        <v>187.07599999999999</v>
      </c>
      <c r="B3198">
        <v>-429.43700000000001</v>
      </c>
      <c r="C3198">
        <v>4.1740000000000004</v>
      </c>
    </row>
    <row r="3199" spans="1:3" x14ac:dyDescent="0.35">
      <c r="A3199">
        <v>187.17699999999999</v>
      </c>
      <c r="B3199">
        <v>-431.096</v>
      </c>
      <c r="C3199">
        <v>4.173</v>
      </c>
    </row>
    <row r="3200" spans="1:3" x14ac:dyDescent="0.35">
      <c r="A3200">
        <v>187.28700000000001</v>
      </c>
      <c r="B3200">
        <v>-431.05799999999999</v>
      </c>
      <c r="C3200">
        <v>4.173</v>
      </c>
    </row>
    <row r="3201" spans="1:3" x14ac:dyDescent="0.35">
      <c r="A3201">
        <v>187.376</v>
      </c>
      <c r="B3201">
        <v>-431.30700000000002</v>
      </c>
      <c r="C3201">
        <v>4.173</v>
      </c>
    </row>
    <row r="3202" spans="1:3" x14ac:dyDescent="0.35">
      <c r="A3202">
        <v>187.477</v>
      </c>
      <c r="B3202">
        <v>-431.48200000000003</v>
      </c>
      <c r="C3202">
        <v>4.173</v>
      </c>
    </row>
    <row r="3203" spans="1:3" x14ac:dyDescent="0.35">
      <c r="A3203">
        <v>187.577</v>
      </c>
      <c r="B3203">
        <v>-431.88200000000001</v>
      </c>
      <c r="C3203">
        <v>4.173</v>
      </c>
    </row>
    <row r="3204" spans="1:3" x14ac:dyDescent="0.35">
      <c r="A3204">
        <v>187.67699999999999</v>
      </c>
      <c r="B3204">
        <v>-431.86500000000001</v>
      </c>
      <c r="C3204">
        <v>4.173</v>
      </c>
    </row>
    <row r="3205" spans="1:3" x14ac:dyDescent="0.35">
      <c r="A3205">
        <v>187.77699999999999</v>
      </c>
      <c r="B3205">
        <v>-432.12700000000001</v>
      </c>
      <c r="C3205">
        <v>4.1719999999999997</v>
      </c>
    </row>
    <row r="3206" spans="1:3" x14ac:dyDescent="0.35">
      <c r="A3206">
        <v>187.87700000000001</v>
      </c>
      <c r="B3206">
        <v>-432.68400000000003</v>
      </c>
      <c r="C3206">
        <v>4.1740000000000004</v>
      </c>
    </row>
    <row r="3207" spans="1:3" x14ac:dyDescent="0.35">
      <c r="A3207">
        <v>187.988</v>
      </c>
      <c r="B3207">
        <v>-433.50700000000001</v>
      </c>
      <c r="C3207">
        <v>4.1749999999999998</v>
      </c>
    </row>
    <row r="3208" spans="1:3" x14ac:dyDescent="0.35">
      <c r="A3208">
        <v>188.07599999999999</v>
      </c>
      <c r="B3208">
        <v>-433.64299999999997</v>
      </c>
      <c r="C3208">
        <v>4.173</v>
      </c>
    </row>
    <row r="3209" spans="1:3" x14ac:dyDescent="0.35">
      <c r="A3209">
        <v>188.17599999999999</v>
      </c>
      <c r="B3209">
        <v>-433.90699999999998</v>
      </c>
      <c r="C3209">
        <v>4.173</v>
      </c>
    </row>
    <row r="3210" spans="1:3" x14ac:dyDescent="0.35">
      <c r="A3210">
        <v>188.27699999999999</v>
      </c>
      <c r="B3210">
        <v>-434.40899999999999</v>
      </c>
      <c r="C3210">
        <v>4.173</v>
      </c>
    </row>
    <row r="3211" spans="1:3" x14ac:dyDescent="0.35">
      <c r="A3211">
        <v>188.376</v>
      </c>
      <c r="B3211">
        <v>-435.31700000000001</v>
      </c>
      <c r="C3211">
        <v>4.173</v>
      </c>
    </row>
    <row r="3212" spans="1:3" x14ac:dyDescent="0.35">
      <c r="A3212">
        <v>188.47800000000001</v>
      </c>
      <c r="B3212">
        <v>-435.90899999999999</v>
      </c>
      <c r="C3212">
        <v>4.173</v>
      </c>
    </row>
    <row r="3213" spans="1:3" x14ac:dyDescent="0.35">
      <c r="A3213">
        <v>188.578</v>
      </c>
      <c r="B3213">
        <v>-436.79500000000002</v>
      </c>
      <c r="C3213">
        <v>4.173</v>
      </c>
    </row>
    <row r="3214" spans="1:3" x14ac:dyDescent="0.35">
      <c r="A3214">
        <v>188.67599999999999</v>
      </c>
      <c r="B3214">
        <v>-437.24900000000002</v>
      </c>
      <c r="C3214">
        <v>4.1740000000000004</v>
      </c>
    </row>
    <row r="3215" spans="1:3" x14ac:dyDescent="0.35">
      <c r="A3215">
        <v>188.77699999999999</v>
      </c>
      <c r="B3215">
        <v>-437.66500000000002</v>
      </c>
      <c r="C3215">
        <v>4.173</v>
      </c>
    </row>
    <row r="3216" spans="1:3" x14ac:dyDescent="0.35">
      <c r="A3216">
        <v>188.87700000000001</v>
      </c>
      <c r="B3216">
        <v>-438.17899999999997</v>
      </c>
      <c r="C3216">
        <v>4.1740000000000004</v>
      </c>
    </row>
    <row r="3217" spans="1:3" x14ac:dyDescent="0.35">
      <c r="A3217">
        <v>188.989</v>
      </c>
      <c r="B3217">
        <v>-438.99799999999999</v>
      </c>
      <c r="C3217">
        <v>4.1740000000000004</v>
      </c>
    </row>
    <row r="3218" spans="1:3" x14ac:dyDescent="0.35">
      <c r="A3218">
        <v>189.07599999999999</v>
      </c>
      <c r="B3218">
        <v>-439.71300000000002</v>
      </c>
      <c r="C3218">
        <v>4.173</v>
      </c>
    </row>
    <row r="3219" spans="1:3" x14ac:dyDescent="0.35">
      <c r="A3219">
        <v>189.18299999999999</v>
      </c>
      <c r="B3219">
        <v>-440.46800000000002</v>
      </c>
      <c r="C3219">
        <v>4.173</v>
      </c>
    </row>
    <row r="3220" spans="1:3" x14ac:dyDescent="0.35">
      <c r="A3220">
        <v>189.27699999999999</v>
      </c>
      <c r="B3220">
        <v>-439.96600000000001</v>
      </c>
      <c r="C3220">
        <v>4.173</v>
      </c>
    </row>
    <row r="3221" spans="1:3" x14ac:dyDescent="0.35">
      <c r="A3221">
        <v>189.376</v>
      </c>
      <c r="B3221">
        <v>-439.32299999999998</v>
      </c>
      <c r="C3221">
        <v>4.173</v>
      </c>
    </row>
    <row r="3222" spans="1:3" x14ac:dyDescent="0.35">
      <c r="A3222">
        <v>189.476</v>
      </c>
      <c r="B3222">
        <v>-439.70800000000003</v>
      </c>
      <c r="C3222">
        <v>4.173</v>
      </c>
    </row>
    <row r="3223" spans="1:3" x14ac:dyDescent="0.35">
      <c r="A3223">
        <v>189.577</v>
      </c>
      <c r="B3223">
        <v>-439.964</v>
      </c>
      <c r="C3223">
        <v>4.1740000000000004</v>
      </c>
    </row>
    <row r="3224" spans="1:3" x14ac:dyDescent="0.35">
      <c r="A3224">
        <v>189.67699999999999</v>
      </c>
      <c r="B3224">
        <v>-439.64</v>
      </c>
      <c r="C3224">
        <v>4.173</v>
      </c>
    </row>
    <row r="3225" spans="1:3" x14ac:dyDescent="0.35">
      <c r="A3225">
        <v>189.78899999999999</v>
      </c>
      <c r="B3225">
        <v>-439.565</v>
      </c>
      <c r="C3225">
        <v>4.1749999999999998</v>
      </c>
    </row>
    <row r="3226" spans="1:3" x14ac:dyDescent="0.35">
      <c r="A3226">
        <v>189.876</v>
      </c>
      <c r="B3226">
        <v>-439.46</v>
      </c>
      <c r="C3226">
        <v>4.173</v>
      </c>
    </row>
    <row r="3227" spans="1:3" x14ac:dyDescent="0.35">
      <c r="A3227">
        <v>189.977</v>
      </c>
      <c r="B3227">
        <v>-439.48</v>
      </c>
      <c r="C3227">
        <v>4.1740000000000004</v>
      </c>
    </row>
    <row r="3228" spans="1:3" x14ac:dyDescent="0.35">
      <c r="A3228">
        <v>190.07599999999999</v>
      </c>
      <c r="B3228">
        <v>-439.91500000000002</v>
      </c>
      <c r="C3228">
        <v>4.1740000000000004</v>
      </c>
    </row>
    <row r="3229" spans="1:3" x14ac:dyDescent="0.35">
      <c r="A3229">
        <v>190.17699999999999</v>
      </c>
      <c r="B3229">
        <v>-440.23599999999999</v>
      </c>
      <c r="C3229">
        <v>4.173</v>
      </c>
    </row>
    <row r="3230" spans="1:3" x14ac:dyDescent="0.35">
      <c r="A3230">
        <v>190.27600000000001</v>
      </c>
      <c r="B3230">
        <v>-440.63400000000001</v>
      </c>
      <c r="C3230">
        <v>4.173</v>
      </c>
    </row>
    <row r="3231" spans="1:3" x14ac:dyDescent="0.35">
      <c r="A3231">
        <v>190.37700000000001</v>
      </c>
      <c r="B3231">
        <v>-440.87299999999999</v>
      </c>
      <c r="C3231">
        <v>4.173</v>
      </c>
    </row>
    <row r="3232" spans="1:3" x14ac:dyDescent="0.35">
      <c r="A3232">
        <v>190.48500000000001</v>
      </c>
      <c r="B3232">
        <v>-440.46300000000002</v>
      </c>
      <c r="C3232">
        <v>4.173</v>
      </c>
    </row>
    <row r="3233" spans="1:3" x14ac:dyDescent="0.35">
      <c r="A3233">
        <v>190.57599999999999</v>
      </c>
      <c r="B3233">
        <v>-440.69499999999999</v>
      </c>
      <c r="C3233">
        <v>4.173</v>
      </c>
    </row>
    <row r="3234" spans="1:3" x14ac:dyDescent="0.35">
      <c r="A3234">
        <v>190.67599999999999</v>
      </c>
      <c r="B3234">
        <v>-441.99900000000002</v>
      </c>
      <c r="C3234">
        <v>4.1740000000000004</v>
      </c>
    </row>
    <row r="3235" spans="1:3" x14ac:dyDescent="0.35">
      <c r="A3235">
        <v>190.786</v>
      </c>
      <c r="B3235">
        <v>-443.30799999999999</v>
      </c>
      <c r="C3235">
        <v>4.1740000000000004</v>
      </c>
    </row>
    <row r="3236" spans="1:3" x14ac:dyDescent="0.35">
      <c r="A3236">
        <v>190.876</v>
      </c>
      <c r="B3236">
        <v>-443.786</v>
      </c>
      <c r="C3236">
        <v>4.173</v>
      </c>
    </row>
    <row r="3237" spans="1:3" x14ac:dyDescent="0.35">
      <c r="A3237">
        <v>190.977</v>
      </c>
      <c r="B3237">
        <v>-444.46800000000002</v>
      </c>
      <c r="C3237">
        <v>4.1740000000000004</v>
      </c>
    </row>
    <row r="3238" spans="1:3" x14ac:dyDescent="0.35">
      <c r="A3238">
        <v>191.08199999999999</v>
      </c>
      <c r="B3238">
        <v>-445.08300000000003</v>
      </c>
      <c r="C3238">
        <v>4.173</v>
      </c>
    </row>
    <row r="3239" spans="1:3" x14ac:dyDescent="0.35">
      <c r="A3239">
        <v>191.17500000000001</v>
      </c>
      <c r="B3239">
        <v>-445.20600000000002</v>
      </c>
      <c r="C3239">
        <v>4.173</v>
      </c>
    </row>
    <row r="3240" spans="1:3" x14ac:dyDescent="0.35">
      <c r="A3240">
        <v>191.28100000000001</v>
      </c>
      <c r="B3240">
        <v>-445.22899999999998</v>
      </c>
      <c r="C3240">
        <v>4.173</v>
      </c>
    </row>
    <row r="3241" spans="1:3" x14ac:dyDescent="0.35">
      <c r="A3241">
        <v>191.376</v>
      </c>
      <c r="B3241">
        <v>-445.69499999999999</v>
      </c>
      <c r="C3241">
        <v>4.173</v>
      </c>
    </row>
    <row r="3242" spans="1:3" x14ac:dyDescent="0.35">
      <c r="A3242">
        <v>191.477</v>
      </c>
      <c r="B3242">
        <v>-446.286</v>
      </c>
      <c r="C3242">
        <v>4.173</v>
      </c>
    </row>
    <row r="3243" spans="1:3" x14ac:dyDescent="0.35">
      <c r="A3243">
        <v>191.57499999999999</v>
      </c>
      <c r="B3243">
        <v>-446.483</v>
      </c>
      <c r="C3243">
        <v>4.1740000000000004</v>
      </c>
    </row>
    <row r="3244" spans="1:3" x14ac:dyDescent="0.35">
      <c r="A3244">
        <v>191.67699999999999</v>
      </c>
      <c r="B3244">
        <v>-446.27600000000001</v>
      </c>
      <c r="C3244">
        <v>4.173</v>
      </c>
    </row>
    <row r="3245" spans="1:3" x14ac:dyDescent="0.35">
      <c r="A3245">
        <v>191.77600000000001</v>
      </c>
      <c r="B3245">
        <v>-446.24700000000001</v>
      </c>
      <c r="C3245">
        <v>4.1760000000000002</v>
      </c>
    </row>
    <row r="3246" spans="1:3" x14ac:dyDescent="0.35">
      <c r="A3246">
        <v>191.89400000000001</v>
      </c>
      <c r="B3246">
        <v>-445.92200000000003</v>
      </c>
      <c r="C3246">
        <v>4.173</v>
      </c>
    </row>
    <row r="3247" spans="1:3" x14ac:dyDescent="0.35">
      <c r="A3247">
        <v>191.97900000000001</v>
      </c>
      <c r="B3247">
        <v>-445.572</v>
      </c>
      <c r="C3247">
        <v>4.173</v>
      </c>
    </row>
    <row r="3248" spans="1:3" x14ac:dyDescent="0.35">
      <c r="A3248">
        <v>192.07599999999999</v>
      </c>
      <c r="B3248">
        <v>-445.03</v>
      </c>
      <c r="C3248">
        <v>4.173</v>
      </c>
    </row>
    <row r="3249" spans="1:3" x14ac:dyDescent="0.35">
      <c r="A3249">
        <v>192.17500000000001</v>
      </c>
      <c r="B3249">
        <v>-444.34</v>
      </c>
      <c r="C3249">
        <v>4.173</v>
      </c>
    </row>
    <row r="3250" spans="1:3" x14ac:dyDescent="0.35">
      <c r="A3250">
        <v>192.27600000000001</v>
      </c>
      <c r="B3250">
        <v>-443.86599999999999</v>
      </c>
      <c r="C3250">
        <v>4.173</v>
      </c>
    </row>
    <row r="3251" spans="1:3" x14ac:dyDescent="0.35">
      <c r="A3251">
        <v>192.376</v>
      </c>
      <c r="B3251">
        <v>-443.43400000000003</v>
      </c>
      <c r="C3251">
        <v>4.173</v>
      </c>
    </row>
    <row r="3252" spans="1:3" x14ac:dyDescent="0.35">
      <c r="A3252">
        <v>192.48400000000001</v>
      </c>
      <c r="B3252">
        <v>-444.89</v>
      </c>
      <c r="C3252">
        <v>4.1719999999999997</v>
      </c>
    </row>
    <row r="3253" spans="1:3" x14ac:dyDescent="0.35">
      <c r="A3253">
        <v>192.58500000000001</v>
      </c>
      <c r="B3253">
        <v>-445.82100000000003</v>
      </c>
      <c r="C3253">
        <v>4.1719999999999997</v>
      </c>
    </row>
    <row r="3254" spans="1:3" x14ac:dyDescent="0.35">
      <c r="A3254">
        <v>192.67599999999999</v>
      </c>
      <c r="B3254">
        <v>-446.05399999999997</v>
      </c>
      <c r="C3254">
        <v>4.1719999999999997</v>
      </c>
    </row>
    <row r="3255" spans="1:3" x14ac:dyDescent="0.35">
      <c r="A3255">
        <v>192.77600000000001</v>
      </c>
      <c r="B3255">
        <v>-446.101</v>
      </c>
      <c r="C3255">
        <v>4.1710000000000003</v>
      </c>
    </row>
    <row r="3256" spans="1:3" x14ac:dyDescent="0.35">
      <c r="A3256">
        <v>192.876</v>
      </c>
      <c r="B3256">
        <v>-446.07799999999997</v>
      </c>
      <c r="C3256">
        <v>4.1719999999999997</v>
      </c>
    </row>
    <row r="3257" spans="1:3" x14ac:dyDescent="0.35">
      <c r="A3257">
        <v>192.976</v>
      </c>
      <c r="B3257">
        <v>-445.89</v>
      </c>
      <c r="C3257">
        <v>4.1719999999999997</v>
      </c>
    </row>
    <row r="3258" spans="1:3" x14ac:dyDescent="0.35">
      <c r="A3258">
        <v>193.08500000000001</v>
      </c>
      <c r="B3258">
        <v>-446.04899999999998</v>
      </c>
      <c r="C3258">
        <v>4.173</v>
      </c>
    </row>
    <row r="3259" spans="1:3" x14ac:dyDescent="0.35">
      <c r="A3259">
        <v>193.17699999999999</v>
      </c>
      <c r="B3259">
        <v>-445.89800000000002</v>
      </c>
      <c r="C3259">
        <v>4.173</v>
      </c>
    </row>
    <row r="3260" spans="1:3" x14ac:dyDescent="0.35">
      <c r="A3260">
        <v>193.27600000000001</v>
      </c>
      <c r="B3260">
        <v>-446.07299999999998</v>
      </c>
      <c r="C3260">
        <v>4.173</v>
      </c>
    </row>
    <row r="3261" spans="1:3" x14ac:dyDescent="0.35">
      <c r="A3261">
        <v>193.37700000000001</v>
      </c>
      <c r="B3261">
        <v>-446.30900000000003</v>
      </c>
      <c r="C3261">
        <v>4.173</v>
      </c>
    </row>
    <row r="3262" spans="1:3" x14ac:dyDescent="0.35">
      <c r="A3262">
        <v>193.476</v>
      </c>
      <c r="B3262">
        <v>-447.10899999999998</v>
      </c>
      <c r="C3262">
        <v>4.173</v>
      </c>
    </row>
    <row r="3263" spans="1:3" x14ac:dyDescent="0.35">
      <c r="A3263">
        <v>193.57499999999999</v>
      </c>
      <c r="B3263">
        <v>-447.76799999999997</v>
      </c>
      <c r="C3263">
        <v>4.173</v>
      </c>
    </row>
    <row r="3264" spans="1:3" x14ac:dyDescent="0.35">
      <c r="A3264">
        <v>193.67599999999999</v>
      </c>
      <c r="B3264">
        <v>-448.61099999999999</v>
      </c>
      <c r="C3264">
        <v>4.1689999999999996</v>
      </c>
    </row>
    <row r="3265" spans="1:3" x14ac:dyDescent="0.35">
      <c r="A3265">
        <v>193.77600000000001</v>
      </c>
      <c r="B3265">
        <v>-449.74299999999999</v>
      </c>
      <c r="C3265">
        <v>4.1719999999999997</v>
      </c>
    </row>
    <row r="3266" spans="1:3" x14ac:dyDescent="0.35">
      <c r="A3266">
        <v>193.876</v>
      </c>
      <c r="B3266">
        <v>-449.923</v>
      </c>
      <c r="C3266">
        <v>4.173</v>
      </c>
    </row>
    <row r="3267" spans="1:3" x14ac:dyDescent="0.35">
      <c r="A3267">
        <v>193.97499999999999</v>
      </c>
      <c r="B3267">
        <v>-450.30900000000003</v>
      </c>
      <c r="C3267">
        <v>4.1710000000000003</v>
      </c>
    </row>
    <row r="3268" spans="1:3" x14ac:dyDescent="0.35">
      <c r="A3268">
        <v>194.07599999999999</v>
      </c>
      <c r="B3268">
        <v>-451.38499999999999</v>
      </c>
      <c r="C3268">
        <v>4.173</v>
      </c>
    </row>
    <row r="3269" spans="1:3" x14ac:dyDescent="0.35">
      <c r="A3269">
        <v>194.17500000000001</v>
      </c>
      <c r="B3269">
        <v>-452.18599999999998</v>
      </c>
      <c r="C3269">
        <v>4.173</v>
      </c>
    </row>
    <row r="3270" spans="1:3" x14ac:dyDescent="0.35">
      <c r="A3270">
        <v>194.27600000000001</v>
      </c>
      <c r="B3270">
        <v>-452.28500000000003</v>
      </c>
      <c r="C3270">
        <v>4.173</v>
      </c>
    </row>
    <row r="3271" spans="1:3" x14ac:dyDescent="0.35">
      <c r="A3271">
        <v>194.376</v>
      </c>
      <c r="B3271">
        <v>-452.49599999999998</v>
      </c>
      <c r="C3271">
        <v>4.173</v>
      </c>
    </row>
    <row r="3272" spans="1:3" x14ac:dyDescent="0.35">
      <c r="A3272">
        <v>194.47499999999999</v>
      </c>
      <c r="B3272">
        <v>-452.83499999999998</v>
      </c>
      <c r="C3272">
        <v>4.173</v>
      </c>
    </row>
    <row r="3273" spans="1:3" x14ac:dyDescent="0.35">
      <c r="A3273">
        <v>194.57499999999999</v>
      </c>
      <c r="B3273">
        <v>-453.25700000000001</v>
      </c>
      <c r="C3273">
        <v>4.1749999999999998</v>
      </c>
    </row>
    <row r="3274" spans="1:3" x14ac:dyDescent="0.35">
      <c r="A3274">
        <v>194.67699999999999</v>
      </c>
      <c r="B3274">
        <v>-453.49200000000002</v>
      </c>
      <c r="C3274">
        <v>4.1749999999999998</v>
      </c>
    </row>
    <row r="3275" spans="1:3" x14ac:dyDescent="0.35">
      <c r="A3275">
        <v>194.77600000000001</v>
      </c>
      <c r="B3275">
        <v>-453.60500000000002</v>
      </c>
      <c r="C3275">
        <v>4.1719999999999997</v>
      </c>
    </row>
    <row r="3276" spans="1:3" x14ac:dyDescent="0.35">
      <c r="A3276">
        <v>194.876</v>
      </c>
      <c r="B3276">
        <v>-453.74299999999999</v>
      </c>
      <c r="C3276">
        <v>4.1749999999999998</v>
      </c>
    </row>
    <row r="3277" spans="1:3" x14ac:dyDescent="0.35">
      <c r="A3277">
        <v>194.97499999999999</v>
      </c>
      <c r="B3277">
        <v>-453.36200000000002</v>
      </c>
      <c r="C3277">
        <v>4.173</v>
      </c>
    </row>
    <row r="3278" spans="1:3" x14ac:dyDescent="0.35">
      <c r="A3278">
        <v>195.07599999999999</v>
      </c>
      <c r="B3278">
        <v>-453.05900000000003</v>
      </c>
      <c r="C3278">
        <v>4.173</v>
      </c>
    </row>
    <row r="3279" spans="1:3" x14ac:dyDescent="0.35">
      <c r="A3279">
        <v>195.17500000000001</v>
      </c>
      <c r="B3279">
        <v>-452.54</v>
      </c>
      <c r="C3279">
        <v>4.1719999999999997</v>
      </c>
    </row>
    <row r="3280" spans="1:3" x14ac:dyDescent="0.35">
      <c r="A3280">
        <v>195.27500000000001</v>
      </c>
      <c r="B3280">
        <v>-452.238</v>
      </c>
      <c r="C3280">
        <v>4.1719999999999997</v>
      </c>
    </row>
    <row r="3281" spans="1:3" x14ac:dyDescent="0.35">
      <c r="A3281">
        <v>195.376</v>
      </c>
      <c r="B3281">
        <v>-451.40499999999997</v>
      </c>
      <c r="C3281">
        <v>4.1719999999999997</v>
      </c>
    </row>
    <row r="3282" spans="1:3" x14ac:dyDescent="0.35">
      <c r="A3282">
        <v>195.476</v>
      </c>
      <c r="B3282">
        <v>-450.10399999999998</v>
      </c>
      <c r="C3282">
        <v>4.1710000000000003</v>
      </c>
    </row>
    <row r="3283" spans="1:3" x14ac:dyDescent="0.35">
      <c r="A3283">
        <v>195.57599999999999</v>
      </c>
      <c r="B3283">
        <v>-449.976</v>
      </c>
      <c r="C3283">
        <v>4.173</v>
      </c>
    </row>
    <row r="3284" spans="1:3" x14ac:dyDescent="0.35">
      <c r="A3284">
        <v>195.67500000000001</v>
      </c>
      <c r="B3284">
        <v>-450.315</v>
      </c>
      <c r="C3284">
        <v>4.1719999999999997</v>
      </c>
    </row>
    <row r="3285" spans="1:3" x14ac:dyDescent="0.35">
      <c r="A3285">
        <v>195.77600000000001</v>
      </c>
      <c r="B3285">
        <v>-450.43</v>
      </c>
      <c r="C3285">
        <v>4.1719999999999997</v>
      </c>
    </row>
    <row r="3286" spans="1:3" x14ac:dyDescent="0.35">
      <c r="A3286">
        <v>195.88300000000001</v>
      </c>
      <c r="B3286">
        <v>-450.51</v>
      </c>
      <c r="C3286">
        <v>4.1719999999999997</v>
      </c>
    </row>
    <row r="3287" spans="1:3" x14ac:dyDescent="0.35">
      <c r="A3287">
        <v>195.976</v>
      </c>
      <c r="B3287">
        <v>-450.416</v>
      </c>
      <c r="C3287">
        <v>4.1710000000000003</v>
      </c>
    </row>
    <row r="3288" spans="1:3" x14ac:dyDescent="0.35">
      <c r="A3288">
        <v>196.07599999999999</v>
      </c>
      <c r="B3288">
        <v>-450.14</v>
      </c>
      <c r="C3288">
        <v>4.1719999999999997</v>
      </c>
    </row>
    <row r="3289" spans="1:3" x14ac:dyDescent="0.35">
      <c r="A3289">
        <v>196.17599999999999</v>
      </c>
      <c r="B3289">
        <v>-449.98</v>
      </c>
      <c r="C3289">
        <v>4.1710000000000003</v>
      </c>
    </row>
    <row r="3290" spans="1:3" x14ac:dyDescent="0.35">
      <c r="A3290">
        <v>196.27500000000001</v>
      </c>
      <c r="B3290">
        <v>-451.06299999999999</v>
      </c>
      <c r="C3290">
        <v>4.1719999999999997</v>
      </c>
    </row>
    <row r="3291" spans="1:3" x14ac:dyDescent="0.35">
      <c r="A3291">
        <v>196.375</v>
      </c>
      <c r="B3291">
        <v>-453.03699999999998</v>
      </c>
      <c r="C3291">
        <v>4.1710000000000003</v>
      </c>
    </row>
    <row r="3292" spans="1:3" x14ac:dyDescent="0.35">
      <c r="A3292">
        <v>196.476</v>
      </c>
      <c r="B3292">
        <v>-452.91399999999999</v>
      </c>
      <c r="C3292">
        <v>4.1719999999999997</v>
      </c>
    </row>
    <row r="3293" spans="1:3" x14ac:dyDescent="0.35">
      <c r="A3293">
        <v>196.57599999999999</v>
      </c>
      <c r="B3293">
        <v>-452.42</v>
      </c>
      <c r="C3293">
        <v>4.17</v>
      </c>
    </row>
    <row r="3294" spans="1:3" x14ac:dyDescent="0.35">
      <c r="A3294">
        <v>196.67599999999999</v>
      </c>
      <c r="B3294">
        <v>-454.96699999999998</v>
      </c>
      <c r="C3294">
        <v>4.1710000000000003</v>
      </c>
    </row>
    <row r="3295" spans="1:3" x14ac:dyDescent="0.35">
      <c r="A3295">
        <v>196.77600000000001</v>
      </c>
      <c r="B3295">
        <v>-460.59199999999998</v>
      </c>
      <c r="C3295">
        <v>4.1710000000000003</v>
      </c>
    </row>
    <row r="3296" spans="1:3" x14ac:dyDescent="0.35">
      <c r="A3296">
        <v>196.876</v>
      </c>
      <c r="B3296">
        <v>-459.959</v>
      </c>
      <c r="C3296">
        <v>4.1689999999999996</v>
      </c>
    </row>
    <row r="3297" spans="1:3" x14ac:dyDescent="0.35">
      <c r="A3297">
        <v>196.97499999999999</v>
      </c>
      <c r="B3297">
        <v>-460.036</v>
      </c>
      <c r="C3297">
        <v>4.1689999999999996</v>
      </c>
    </row>
    <row r="3298" spans="1:3" x14ac:dyDescent="0.35">
      <c r="A3298">
        <v>197.08600000000001</v>
      </c>
      <c r="B3298">
        <v>-460.31700000000001</v>
      </c>
      <c r="C3298">
        <v>4.1710000000000003</v>
      </c>
    </row>
    <row r="3299" spans="1:3" x14ac:dyDescent="0.35">
      <c r="A3299">
        <v>197.17599999999999</v>
      </c>
      <c r="B3299">
        <v>-460.20499999999998</v>
      </c>
      <c r="C3299">
        <v>4.17</v>
      </c>
    </row>
    <row r="3300" spans="1:3" x14ac:dyDescent="0.35">
      <c r="A3300">
        <v>197.27600000000001</v>
      </c>
      <c r="B3300">
        <v>-459.61500000000001</v>
      </c>
      <c r="C3300">
        <v>4.17</v>
      </c>
    </row>
    <row r="3301" spans="1:3" x14ac:dyDescent="0.35">
      <c r="A3301">
        <v>197.376</v>
      </c>
      <c r="B3301">
        <v>-459.173</v>
      </c>
      <c r="C3301">
        <v>4.17</v>
      </c>
    </row>
    <row r="3302" spans="1:3" x14ac:dyDescent="0.35">
      <c r="A3302">
        <v>197.476</v>
      </c>
      <c r="B3302">
        <v>-459.42899999999997</v>
      </c>
      <c r="C3302">
        <v>4.1710000000000003</v>
      </c>
    </row>
    <row r="3303" spans="1:3" x14ac:dyDescent="0.35">
      <c r="A3303">
        <v>197.57599999999999</v>
      </c>
      <c r="B3303">
        <v>-459.02600000000001</v>
      </c>
      <c r="C3303">
        <v>4.1689999999999996</v>
      </c>
    </row>
    <row r="3304" spans="1:3" x14ac:dyDescent="0.35">
      <c r="A3304">
        <v>197.67599999999999</v>
      </c>
      <c r="B3304">
        <v>-457.74</v>
      </c>
      <c r="C3304">
        <v>4.173</v>
      </c>
    </row>
    <row r="3305" spans="1:3" x14ac:dyDescent="0.35">
      <c r="A3305">
        <v>197.77500000000001</v>
      </c>
      <c r="B3305">
        <v>-456.5</v>
      </c>
      <c r="C3305">
        <v>4.17</v>
      </c>
    </row>
    <row r="3306" spans="1:3" x14ac:dyDescent="0.35">
      <c r="A3306">
        <v>197.875</v>
      </c>
      <c r="B3306">
        <v>-456.11200000000002</v>
      </c>
      <c r="C3306">
        <v>4.1669999999999998</v>
      </c>
    </row>
    <row r="3307" spans="1:3" x14ac:dyDescent="0.35">
      <c r="A3307">
        <v>197.977</v>
      </c>
      <c r="B3307">
        <v>-455.95</v>
      </c>
      <c r="C3307">
        <v>4.1680000000000001</v>
      </c>
    </row>
    <row r="3308" spans="1:3" x14ac:dyDescent="0.35">
      <c r="A3308">
        <v>198.07599999999999</v>
      </c>
      <c r="B3308">
        <v>-455.66800000000001</v>
      </c>
      <c r="C3308">
        <v>4.1680000000000001</v>
      </c>
    </row>
    <row r="3309" spans="1:3" x14ac:dyDescent="0.35">
      <c r="A3309">
        <v>198.17500000000001</v>
      </c>
      <c r="B3309">
        <v>-454.35199999999998</v>
      </c>
      <c r="C3309">
        <v>4.1669999999999998</v>
      </c>
    </row>
    <row r="3310" spans="1:3" x14ac:dyDescent="0.35">
      <c r="A3310">
        <v>198.27600000000001</v>
      </c>
      <c r="B3310">
        <v>-452.863</v>
      </c>
      <c r="C3310">
        <v>4.1669999999999998</v>
      </c>
    </row>
    <row r="3311" spans="1:3" x14ac:dyDescent="0.35">
      <c r="A3311">
        <v>198.376</v>
      </c>
      <c r="B3311">
        <v>-451.45600000000002</v>
      </c>
      <c r="C3311">
        <v>4.1669999999999998</v>
      </c>
    </row>
    <row r="3312" spans="1:3" x14ac:dyDescent="0.35">
      <c r="A3312">
        <v>198.476</v>
      </c>
      <c r="B3312">
        <v>-450.81200000000001</v>
      </c>
      <c r="C3312">
        <v>4.1669999999999998</v>
      </c>
    </row>
    <row r="3313" spans="1:3" x14ac:dyDescent="0.35">
      <c r="A3313">
        <v>198.57599999999999</v>
      </c>
      <c r="B3313">
        <v>-450.16399999999999</v>
      </c>
      <c r="C3313">
        <v>4.1689999999999996</v>
      </c>
    </row>
    <row r="3314" spans="1:3" x14ac:dyDescent="0.35">
      <c r="A3314">
        <v>198.67699999999999</v>
      </c>
      <c r="B3314">
        <v>-449.12200000000001</v>
      </c>
      <c r="C3314">
        <v>4.165</v>
      </c>
    </row>
    <row r="3315" spans="1:3" x14ac:dyDescent="0.35">
      <c r="A3315">
        <v>198.77600000000001</v>
      </c>
      <c r="B3315">
        <v>-448.80900000000003</v>
      </c>
      <c r="C3315">
        <v>4.1660000000000004</v>
      </c>
    </row>
    <row r="3316" spans="1:3" x14ac:dyDescent="0.35">
      <c r="A3316">
        <v>198.876</v>
      </c>
      <c r="B3316">
        <v>-449.173</v>
      </c>
      <c r="C3316">
        <v>4.1669999999999998</v>
      </c>
    </row>
    <row r="3317" spans="1:3" x14ac:dyDescent="0.35">
      <c r="A3317">
        <v>198.97499999999999</v>
      </c>
      <c r="B3317">
        <v>-447.637</v>
      </c>
      <c r="C3317">
        <v>4.1660000000000004</v>
      </c>
    </row>
    <row r="3318" spans="1:3" x14ac:dyDescent="0.35">
      <c r="A3318">
        <v>199.07599999999999</v>
      </c>
      <c r="B3318">
        <v>-446.58100000000002</v>
      </c>
      <c r="C3318">
        <v>4.1660000000000004</v>
      </c>
    </row>
    <row r="3319" spans="1:3" x14ac:dyDescent="0.35">
      <c r="A3319">
        <v>199.17599999999999</v>
      </c>
      <c r="B3319">
        <v>-446.71800000000002</v>
      </c>
      <c r="C3319">
        <v>4.165</v>
      </c>
    </row>
    <row r="3320" spans="1:3" x14ac:dyDescent="0.35">
      <c r="A3320">
        <v>199.27600000000001</v>
      </c>
      <c r="B3320">
        <v>-446.30900000000003</v>
      </c>
      <c r="C3320">
        <v>4.165</v>
      </c>
    </row>
    <row r="3321" spans="1:3" x14ac:dyDescent="0.35">
      <c r="A3321">
        <v>199.376</v>
      </c>
      <c r="B3321">
        <v>-445.73500000000001</v>
      </c>
      <c r="C3321">
        <v>4.165</v>
      </c>
    </row>
    <row r="3322" spans="1:3" x14ac:dyDescent="0.35">
      <c r="A3322">
        <v>199.477</v>
      </c>
      <c r="B3322">
        <v>-445.32400000000001</v>
      </c>
      <c r="C3322">
        <v>4.165</v>
      </c>
    </row>
    <row r="3323" spans="1:3" x14ac:dyDescent="0.35">
      <c r="A3323">
        <v>199.57599999999999</v>
      </c>
      <c r="B3323">
        <v>-444.714</v>
      </c>
      <c r="C3323">
        <v>4.1669999999999998</v>
      </c>
    </row>
    <row r="3324" spans="1:3" x14ac:dyDescent="0.35">
      <c r="A3324">
        <v>199.67500000000001</v>
      </c>
      <c r="B3324">
        <v>-443.41399999999999</v>
      </c>
      <c r="C3324">
        <v>4.1639999999999997</v>
      </c>
    </row>
    <row r="3325" spans="1:3" x14ac:dyDescent="0.35">
      <c r="A3325">
        <v>199.77500000000001</v>
      </c>
      <c r="B3325">
        <v>-442.34899999999999</v>
      </c>
      <c r="C3325">
        <v>4.1660000000000004</v>
      </c>
    </row>
    <row r="3326" spans="1:3" x14ac:dyDescent="0.35">
      <c r="A3326">
        <v>199.875</v>
      </c>
      <c r="B3326">
        <v>-441.53199999999998</v>
      </c>
      <c r="C3326">
        <v>4.1630000000000003</v>
      </c>
    </row>
    <row r="3327" spans="1:3" x14ac:dyDescent="0.35">
      <c r="A3327">
        <v>199.99600000000001</v>
      </c>
      <c r="B3327">
        <v>-441.04700000000003</v>
      </c>
      <c r="C3327">
        <v>4.1660000000000004</v>
      </c>
    </row>
    <row r="3328" spans="1:3" x14ac:dyDescent="0.35">
      <c r="A3328">
        <v>200.07499999999999</v>
      </c>
      <c r="B3328">
        <v>-440.52499999999998</v>
      </c>
      <c r="C3328">
        <v>4.1660000000000004</v>
      </c>
    </row>
    <row r="3329" spans="1:3" x14ac:dyDescent="0.35">
      <c r="A3329">
        <v>200.17500000000001</v>
      </c>
      <c r="B3329">
        <v>-440.13299999999998</v>
      </c>
      <c r="C3329">
        <v>4.1660000000000004</v>
      </c>
    </row>
    <row r="3330" spans="1:3" x14ac:dyDescent="0.35">
      <c r="A3330">
        <v>200.27600000000001</v>
      </c>
      <c r="B3330">
        <v>-439.50200000000001</v>
      </c>
      <c r="C3330">
        <v>4.1660000000000004</v>
      </c>
    </row>
    <row r="3331" spans="1:3" x14ac:dyDescent="0.35">
      <c r="A3331">
        <v>200.375</v>
      </c>
      <c r="B3331">
        <v>-438.70800000000003</v>
      </c>
      <c r="C3331">
        <v>4.1669999999999998</v>
      </c>
    </row>
    <row r="3332" spans="1:3" x14ac:dyDescent="0.35">
      <c r="A3332">
        <v>200.47499999999999</v>
      </c>
      <c r="B3332">
        <v>-438.649</v>
      </c>
      <c r="C3332">
        <v>4.1669999999999998</v>
      </c>
    </row>
    <row r="3333" spans="1:3" x14ac:dyDescent="0.35">
      <c r="A3333">
        <v>200.57599999999999</v>
      </c>
      <c r="B3333">
        <v>-437.733</v>
      </c>
      <c r="C3333">
        <v>4.1609999999999996</v>
      </c>
    </row>
    <row r="3334" spans="1:3" x14ac:dyDescent="0.35">
      <c r="A3334">
        <v>200.67599999999999</v>
      </c>
      <c r="B3334">
        <v>-436.80200000000002</v>
      </c>
      <c r="C3334">
        <v>4.1660000000000004</v>
      </c>
    </row>
    <row r="3335" spans="1:3" x14ac:dyDescent="0.35">
      <c r="A3335">
        <v>200.77500000000001</v>
      </c>
      <c r="B3335">
        <v>-435.62099999999998</v>
      </c>
      <c r="C3335">
        <v>4.165</v>
      </c>
    </row>
    <row r="3336" spans="1:3" x14ac:dyDescent="0.35">
      <c r="A3336">
        <v>200.876</v>
      </c>
      <c r="B3336">
        <v>-434.78899999999999</v>
      </c>
      <c r="C3336">
        <v>4.1680000000000001</v>
      </c>
    </row>
    <row r="3337" spans="1:3" x14ac:dyDescent="0.35">
      <c r="A3337">
        <v>200.977</v>
      </c>
      <c r="B3337">
        <v>-434.375</v>
      </c>
      <c r="C3337">
        <v>4.1669999999999998</v>
      </c>
    </row>
    <row r="3338" spans="1:3" x14ac:dyDescent="0.35">
      <c r="A3338">
        <v>201.077</v>
      </c>
      <c r="B3338">
        <v>-433.92599999999999</v>
      </c>
      <c r="C3338">
        <v>4.1669999999999998</v>
      </c>
    </row>
    <row r="3339" spans="1:3" x14ac:dyDescent="0.35">
      <c r="A3339">
        <v>201.17699999999999</v>
      </c>
      <c r="B3339">
        <v>-431.96199999999999</v>
      </c>
      <c r="C3339">
        <v>4.1669999999999998</v>
      </c>
    </row>
    <row r="3340" spans="1:3" x14ac:dyDescent="0.35">
      <c r="A3340">
        <v>201.27699999999999</v>
      </c>
      <c r="B3340">
        <v>-430.83100000000002</v>
      </c>
      <c r="C3340">
        <v>4.1669999999999998</v>
      </c>
    </row>
    <row r="3341" spans="1:3" x14ac:dyDescent="0.35">
      <c r="A3341">
        <v>201.376</v>
      </c>
      <c r="B3341">
        <v>-430.84699999999998</v>
      </c>
      <c r="C3341">
        <v>4.1669999999999998</v>
      </c>
    </row>
    <row r="3342" spans="1:3" x14ac:dyDescent="0.35">
      <c r="A3342">
        <v>201.477</v>
      </c>
      <c r="B3342">
        <v>-430.99200000000002</v>
      </c>
      <c r="C3342">
        <v>4.1680000000000001</v>
      </c>
    </row>
    <row r="3343" spans="1:3" x14ac:dyDescent="0.35">
      <c r="A3343">
        <v>201.578</v>
      </c>
      <c r="B3343">
        <v>-431.07799999999997</v>
      </c>
      <c r="C3343">
        <v>4.1669999999999998</v>
      </c>
    </row>
    <row r="3344" spans="1:3" x14ac:dyDescent="0.35">
      <c r="A3344">
        <v>201.67699999999999</v>
      </c>
      <c r="B3344">
        <v>-430.678</v>
      </c>
      <c r="C3344">
        <v>4.1669999999999998</v>
      </c>
    </row>
    <row r="3345" spans="1:3" x14ac:dyDescent="0.35">
      <c r="A3345">
        <v>201.77699999999999</v>
      </c>
      <c r="B3345">
        <v>-429.52199999999999</v>
      </c>
      <c r="C3345">
        <v>4.1680000000000001</v>
      </c>
    </row>
    <row r="3346" spans="1:3" x14ac:dyDescent="0.35">
      <c r="A3346">
        <v>201.876</v>
      </c>
      <c r="B3346">
        <v>-429.61500000000001</v>
      </c>
      <c r="C3346">
        <v>4.165</v>
      </c>
    </row>
    <row r="3347" spans="1:3" x14ac:dyDescent="0.35">
      <c r="A3347">
        <v>201.977</v>
      </c>
      <c r="B3347">
        <v>-430.01900000000001</v>
      </c>
      <c r="C3347">
        <v>4.1660000000000004</v>
      </c>
    </row>
    <row r="3348" spans="1:3" x14ac:dyDescent="0.35">
      <c r="A3348">
        <v>202.077</v>
      </c>
      <c r="B3348">
        <v>-431.59800000000001</v>
      </c>
      <c r="C3348">
        <v>4.1669999999999998</v>
      </c>
    </row>
    <row r="3349" spans="1:3" x14ac:dyDescent="0.35">
      <c r="A3349">
        <v>202.17699999999999</v>
      </c>
      <c r="B3349">
        <v>-434.80900000000003</v>
      </c>
      <c r="C3349">
        <v>4.1669999999999998</v>
      </c>
    </row>
    <row r="3350" spans="1:3" x14ac:dyDescent="0.35">
      <c r="A3350">
        <v>202.27600000000001</v>
      </c>
      <c r="B3350">
        <v>-434.21899999999999</v>
      </c>
      <c r="C3350">
        <v>4.1660000000000004</v>
      </c>
    </row>
    <row r="3351" spans="1:3" x14ac:dyDescent="0.35">
      <c r="A3351">
        <v>202.37700000000001</v>
      </c>
      <c r="B3351">
        <v>-434.13600000000002</v>
      </c>
      <c r="C3351">
        <v>4.1660000000000004</v>
      </c>
    </row>
    <row r="3352" spans="1:3" x14ac:dyDescent="0.35">
      <c r="A3352">
        <v>202.494</v>
      </c>
      <c r="B3352">
        <v>-433.65600000000001</v>
      </c>
      <c r="C3352">
        <v>4.1660000000000004</v>
      </c>
    </row>
    <row r="3353" spans="1:3" x14ac:dyDescent="0.35">
      <c r="A3353">
        <v>202.578</v>
      </c>
      <c r="B3353">
        <v>-431.78199999999998</v>
      </c>
      <c r="C3353">
        <v>4.165</v>
      </c>
    </row>
    <row r="3354" spans="1:3" x14ac:dyDescent="0.35">
      <c r="A3354">
        <v>202.67699999999999</v>
      </c>
      <c r="B3354">
        <v>-431.97500000000002</v>
      </c>
      <c r="C3354">
        <v>4.165</v>
      </c>
    </row>
    <row r="3355" spans="1:3" x14ac:dyDescent="0.35">
      <c r="A3355">
        <v>202.79300000000001</v>
      </c>
      <c r="B3355">
        <v>-430.78500000000003</v>
      </c>
      <c r="C3355">
        <v>4.165</v>
      </c>
    </row>
    <row r="3356" spans="1:3" x14ac:dyDescent="0.35">
      <c r="A3356">
        <v>202.876</v>
      </c>
      <c r="B3356">
        <v>-429.01600000000002</v>
      </c>
      <c r="C3356">
        <v>4.1660000000000004</v>
      </c>
    </row>
    <row r="3357" spans="1:3" x14ac:dyDescent="0.35">
      <c r="A3357">
        <v>202.976</v>
      </c>
      <c r="B3357">
        <v>-426.399</v>
      </c>
      <c r="C3357">
        <v>4.1660000000000004</v>
      </c>
    </row>
    <row r="3358" spans="1:3" x14ac:dyDescent="0.35">
      <c r="A3358">
        <v>203.077</v>
      </c>
      <c r="B3358">
        <v>-423.88200000000001</v>
      </c>
      <c r="C3358">
        <v>4.1660000000000004</v>
      </c>
    </row>
    <row r="3359" spans="1:3" x14ac:dyDescent="0.35">
      <c r="A3359">
        <v>203.17699999999999</v>
      </c>
      <c r="B3359">
        <v>-423.77800000000002</v>
      </c>
      <c r="C3359">
        <v>4.1660000000000004</v>
      </c>
    </row>
    <row r="3360" spans="1:3" x14ac:dyDescent="0.35">
      <c r="A3360">
        <v>203.27699999999999</v>
      </c>
      <c r="B3360">
        <v>-421.57100000000003</v>
      </c>
      <c r="C3360">
        <v>4.1660000000000004</v>
      </c>
    </row>
    <row r="3361" spans="1:3" x14ac:dyDescent="0.35">
      <c r="A3361">
        <v>203.37700000000001</v>
      </c>
      <c r="B3361">
        <v>-419.34199999999998</v>
      </c>
      <c r="C3361">
        <v>4.165</v>
      </c>
    </row>
    <row r="3362" spans="1:3" x14ac:dyDescent="0.35">
      <c r="A3362">
        <v>203.47900000000001</v>
      </c>
      <c r="B3362">
        <v>-419.214</v>
      </c>
      <c r="C3362">
        <v>4.1660000000000004</v>
      </c>
    </row>
    <row r="3363" spans="1:3" x14ac:dyDescent="0.35">
      <c r="A3363">
        <v>203.577</v>
      </c>
      <c r="B3363">
        <v>-420.113</v>
      </c>
      <c r="C3363">
        <v>4.1660000000000004</v>
      </c>
    </row>
    <row r="3364" spans="1:3" x14ac:dyDescent="0.35">
      <c r="A3364">
        <v>203.71100000000001</v>
      </c>
      <c r="B3364">
        <v>-418.36700000000002</v>
      </c>
      <c r="C3364">
        <v>4.1639999999999997</v>
      </c>
    </row>
    <row r="3365" spans="1:3" x14ac:dyDescent="0.35">
      <c r="A3365">
        <v>203.78</v>
      </c>
      <c r="B3365">
        <v>-416.536</v>
      </c>
      <c r="C3365">
        <v>4.1639999999999997</v>
      </c>
    </row>
    <row r="3366" spans="1:3" x14ac:dyDescent="0.35">
      <c r="A3366">
        <v>203.876</v>
      </c>
      <c r="B3366">
        <v>-415.05099999999999</v>
      </c>
      <c r="C3366">
        <v>4.1639999999999997</v>
      </c>
    </row>
    <row r="3367" spans="1:3" x14ac:dyDescent="0.35">
      <c r="A3367">
        <v>203.977</v>
      </c>
      <c r="B3367">
        <v>-413.04199999999997</v>
      </c>
      <c r="C3367">
        <v>4.1639999999999997</v>
      </c>
    </row>
    <row r="3368" spans="1:3" x14ac:dyDescent="0.35">
      <c r="A3368">
        <v>204.08699999999999</v>
      </c>
      <c r="B3368">
        <v>-411.18200000000002</v>
      </c>
      <c r="C3368">
        <v>4.1639999999999997</v>
      </c>
    </row>
    <row r="3369" spans="1:3" x14ac:dyDescent="0.35">
      <c r="A3369">
        <v>204.17699999999999</v>
      </c>
      <c r="B3369">
        <v>-409.65</v>
      </c>
      <c r="C3369">
        <v>4.1639999999999997</v>
      </c>
    </row>
    <row r="3370" spans="1:3" x14ac:dyDescent="0.35">
      <c r="A3370">
        <v>204.27600000000001</v>
      </c>
      <c r="B3370">
        <v>-408.80399999999997</v>
      </c>
      <c r="C3370">
        <v>4.165</v>
      </c>
    </row>
    <row r="3371" spans="1:3" x14ac:dyDescent="0.35">
      <c r="A3371">
        <v>204.376</v>
      </c>
      <c r="B3371">
        <v>-406.87</v>
      </c>
      <c r="C3371">
        <v>4.165</v>
      </c>
    </row>
    <row r="3372" spans="1:3" x14ac:dyDescent="0.35">
      <c r="A3372">
        <v>204.47800000000001</v>
      </c>
      <c r="B3372">
        <v>-406.65600000000001</v>
      </c>
      <c r="C3372">
        <v>4.1639999999999997</v>
      </c>
    </row>
    <row r="3373" spans="1:3" x14ac:dyDescent="0.35">
      <c r="A3373">
        <v>204.577</v>
      </c>
      <c r="B3373">
        <v>-406.16</v>
      </c>
      <c r="C3373">
        <v>4.1719999999999997</v>
      </c>
    </row>
    <row r="3374" spans="1:3" x14ac:dyDescent="0.35">
      <c r="A3374">
        <v>204.67599999999999</v>
      </c>
      <c r="B3374">
        <v>-406.779</v>
      </c>
      <c r="C3374">
        <v>4.165</v>
      </c>
    </row>
    <row r="3375" spans="1:3" x14ac:dyDescent="0.35">
      <c r="A3375">
        <v>204.77600000000001</v>
      </c>
      <c r="B3375">
        <v>-407.29</v>
      </c>
      <c r="C3375">
        <v>4.1639999999999997</v>
      </c>
    </row>
    <row r="3376" spans="1:3" x14ac:dyDescent="0.35">
      <c r="A3376">
        <v>204.876</v>
      </c>
      <c r="B3376">
        <v>-405.64499999999998</v>
      </c>
      <c r="C3376">
        <v>4.165</v>
      </c>
    </row>
    <row r="3377" spans="1:3" x14ac:dyDescent="0.35">
      <c r="A3377">
        <v>204.977</v>
      </c>
      <c r="B3377">
        <v>-404.26299999999998</v>
      </c>
      <c r="C3377">
        <v>4.165</v>
      </c>
    </row>
    <row r="3378" spans="1:3" x14ac:dyDescent="0.35">
      <c r="A3378">
        <v>205.08500000000001</v>
      </c>
      <c r="B3378">
        <v>-402.24</v>
      </c>
      <c r="C3378">
        <v>4.1639999999999997</v>
      </c>
    </row>
    <row r="3379" spans="1:3" x14ac:dyDescent="0.35">
      <c r="A3379">
        <v>205.17699999999999</v>
      </c>
      <c r="B3379">
        <v>-401.31700000000001</v>
      </c>
      <c r="C3379">
        <v>4.1639999999999997</v>
      </c>
    </row>
    <row r="3380" spans="1:3" x14ac:dyDescent="0.35">
      <c r="A3380">
        <v>205.27699999999999</v>
      </c>
      <c r="B3380">
        <v>-402.44900000000001</v>
      </c>
      <c r="C3380">
        <v>4.1639999999999997</v>
      </c>
    </row>
    <row r="3381" spans="1:3" x14ac:dyDescent="0.35">
      <c r="A3381">
        <v>205.37700000000001</v>
      </c>
      <c r="B3381">
        <v>-401.19299999999998</v>
      </c>
      <c r="C3381">
        <v>4.1639999999999997</v>
      </c>
    </row>
    <row r="3382" spans="1:3" x14ac:dyDescent="0.35">
      <c r="A3382">
        <v>205.477</v>
      </c>
      <c r="B3382">
        <v>-398.548</v>
      </c>
      <c r="C3382">
        <v>4.1669999999999998</v>
      </c>
    </row>
    <row r="3383" spans="1:3" x14ac:dyDescent="0.35">
      <c r="A3383">
        <v>205.57900000000001</v>
      </c>
      <c r="B3383">
        <v>-395.89299999999997</v>
      </c>
      <c r="C3383">
        <v>4.1639999999999997</v>
      </c>
    </row>
    <row r="3384" spans="1:3" x14ac:dyDescent="0.35">
      <c r="A3384">
        <v>205.691</v>
      </c>
      <c r="B3384">
        <v>-394.49900000000002</v>
      </c>
      <c r="C3384">
        <v>4.1639999999999997</v>
      </c>
    </row>
    <row r="3385" spans="1:3" x14ac:dyDescent="0.35">
      <c r="A3385">
        <v>205.77600000000001</v>
      </c>
      <c r="B3385">
        <v>-393.83800000000002</v>
      </c>
      <c r="C3385">
        <v>4.165</v>
      </c>
    </row>
    <row r="3386" spans="1:3" x14ac:dyDescent="0.35">
      <c r="A3386">
        <v>205.876</v>
      </c>
      <c r="B3386">
        <v>-392.577</v>
      </c>
      <c r="C3386">
        <v>4.1639999999999997</v>
      </c>
    </row>
    <row r="3387" spans="1:3" x14ac:dyDescent="0.35">
      <c r="A3387">
        <v>205.976</v>
      </c>
      <c r="B3387">
        <v>-390.46600000000001</v>
      </c>
      <c r="C3387">
        <v>4.165</v>
      </c>
    </row>
    <row r="3388" spans="1:3" x14ac:dyDescent="0.35">
      <c r="A3388">
        <v>206.078</v>
      </c>
      <c r="B3388">
        <v>-386.404</v>
      </c>
      <c r="C3388">
        <v>4.165</v>
      </c>
    </row>
    <row r="3389" spans="1:3" x14ac:dyDescent="0.35">
      <c r="A3389">
        <v>206.17599999999999</v>
      </c>
      <c r="B3389">
        <v>-385.01600000000002</v>
      </c>
      <c r="C3389">
        <v>4.165</v>
      </c>
    </row>
    <row r="3390" spans="1:3" x14ac:dyDescent="0.35">
      <c r="A3390">
        <v>206.28800000000001</v>
      </c>
      <c r="B3390">
        <v>-384.84</v>
      </c>
      <c r="C3390">
        <v>4.165</v>
      </c>
    </row>
    <row r="3391" spans="1:3" x14ac:dyDescent="0.35">
      <c r="A3391">
        <v>206.37700000000001</v>
      </c>
      <c r="B3391">
        <v>-383.56099999999998</v>
      </c>
      <c r="C3391">
        <v>4.1630000000000003</v>
      </c>
    </row>
    <row r="3392" spans="1:3" x14ac:dyDescent="0.35">
      <c r="A3392">
        <v>206.476</v>
      </c>
      <c r="B3392">
        <v>-382.23500000000001</v>
      </c>
      <c r="C3392">
        <v>4.1660000000000004</v>
      </c>
    </row>
    <row r="3393" spans="1:3" x14ac:dyDescent="0.35">
      <c r="A3393">
        <v>206.578</v>
      </c>
      <c r="B3393">
        <v>-380.98</v>
      </c>
      <c r="C3393">
        <v>4.1630000000000003</v>
      </c>
    </row>
    <row r="3394" spans="1:3" x14ac:dyDescent="0.35">
      <c r="A3394">
        <v>206.67599999999999</v>
      </c>
      <c r="B3394">
        <v>-382.43900000000002</v>
      </c>
      <c r="C3394">
        <v>4.1660000000000004</v>
      </c>
    </row>
    <row r="3395" spans="1:3" x14ac:dyDescent="0.35">
      <c r="A3395">
        <v>206.77699999999999</v>
      </c>
      <c r="B3395">
        <v>-382.23399999999998</v>
      </c>
      <c r="C3395">
        <v>4.1639999999999997</v>
      </c>
    </row>
    <row r="3396" spans="1:3" x14ac:dyDescent="0.35">
      <c r="A3396">
        <v>206.876</v>
      </c>
      <c r="B3396">
        <v>-379.74299999999999</v>
      </c>
      <c r="C3396">
        <v>4.165</v>
      </c>
    </row>
    <row r="3397" spans="1:3" x14ac:dyDescent="0.35">
      <c r="A3397">
        <v>206.976</v>
      </c>
      <c r="B3397">
        <v>-386.26</v>
      </c>
      <c r="C3397">
        <v>4.165</v>
      </c>
    </row>
    <row r="3398" spans="1:3" x14ac:dyDescent="0.35">
      <c r="A3398">
        <v>207.078</v>
      </c>
      <c r="B3398">
        <v>-381.59100000000001</v>
      </c>
      <c r="C3398">
        <v>4.1639999999999997</v>
      </c>
    </row>
    <row r="3399" spans="1:3" x14ac:dyDescent="0.35">
      <c r="A3399">
        <v>207.17699999999999</v>
      </c>
      <c r="B3399">
        <v>-378.108</v>
      </c>
      <c r="C3399">
        <v>4.165</v>
      </c>
    </row>
    <row r="3400" spans="1:3" x14ac:dyDescent="0.35">
      <c r="A3400">
        <v>207.27699999999999</v>
      </c>
      <c r="B3400">
        <v>-384.78899999999999</v>
      </c>
      <c r="C3400">
        <v>4.1639999999999997</v>
      </c>
    </row>
    <row r="3401" spans="1:3" x14ac:dyDescent="0.35">
      <c r="A3401">
        <v>207.37700000000001</v>
      </c>
      <c r="B3401">
        <v>-378.66</v>
      </c>
      <c r="C3401">
        <v>4.165</v>
      </c>
    </row>
    <row r="3402" spans="1:3" x14ac:dyDescent="0.35">
      <c r="A3402">
        <v>207.477</v>
      </c>
      <c r="B3402">
        <v>-372.61500000000001</v>
      </c>
      <c r="C3402">
        <v>4.165</v>
      </c>
    </row>
    <row r="3403" spans="1:3" x14ac:dyDescent="0.35">
      <c r="A3403">
        <v>207.57599999999999</v>
      </c>
      <c r="B3403">
        <v>-367.26600000000002</v>
      </c>
      <c r="C3403">
        <v>4.1630000000000003</v>
      </c>
    </row>
    <row r="3404" spans="1:3" x14ac:dyDescent="0.35">
      <c r="A3404">
        <v>207.67699999999999</v>
      </c>
      <c r="B3404">
        <v>-362.47800000000001</v>
      </c>
      <c r="C3404">
        <v>4.1639999999999997</v>
      </c>
    </row>
    <row r="3405" spans="1:3" x14ac:dyDescent="0.35">
      <c r="A3405">
        <v>207.77600000000001</v>
      </c>
      <c r="B3405">
        <v>-364.73200000000003</v>
      </c>
      <c r="C3405">
        <v>4.1639999999999997</v>
      </c>
    </row>
    <row r="3406" spans="1:3" x14ac:dyDescent="0.35">
      <c r="A3406">
        <v>207.876</v>
      </c>
      <c r="B3406">
        <v>-357.92899999999997</v>
      </c>
      <c r="C3406">
        <v>4.1630000000000003</v>
      </c>
    </row>
    <row r="3407" spans="1:3" x14ac:dyDescent="0.35">
      <c r="A3407">
        <v>207.977</v>
      </c>
      <c r="B3407">
        <v>-352.08600000000001</v>
      </c>
      <c r="C3407">
        <v>4.1619999999999999</v>
      </c>
    </row>
    <row r="3408" spans="1:3" x14ac:dyDescent="0.35">
      <c r="A3408">
        <v>208.077</v>
      </c>
      <c r="B3408">
        <v>-346.553</v>
      </c>
      <c r="C3408">
        <v>4.1619999999999999</v>
      </c>
    </row>
    <row r="3409" spans="1:3" x14ac:dyDescent="0.35">
      <c r="A3409">
        <v>208.17699999999999</v>
      </c>
      <c r="B3409">
        <v>-341.661</v>
      </c>
      <c r="C3409">
        <v>4.1619999999999999</v>
      </c>
    </row>
    <row r="3410" spans="1:3" x14ac:dyDescent="0.35">
      <c r="A3410">
        <v>208.286</v>
      </c>
      <c r="B3410">
        <v>-338.11200000000002</v>
      </c>
      <c r="C3410">
        <v>4.1619999999999999</v>
      </c>
    </row>
    <row r="3411" spans="1:3" x14ac:dyDescent="0.35">
      <c r="A3411">
        <v>208.376</v>
      </c>
      <c r="B3411">
        <v>-344.39699999999999</v>
      </c>
      <c r="C3411">
        <v>4.1619999999999999</v>
      </c>
    </row>
    <row r="3412" spans="1:3" x14ac:dyDescent="0.35">
      <c r="A3412">
        <v>208.48400000000001</v>
      </c>
      <c r="B3412">
        <v>-337.11</v>
      </c>
      <c r="C3412">
        <v>4.165</v>
      </c>
    </row>
    <row r="3413" spans="1:3" x14ac:dyDescent="0.35">
      <c r="A3413">
        <v>208.577</v>
      </c>
      <c r="B3413">
        <v>-331.173</v>
      </c>
      <c r="C3413">
        <v>4.1609999999999996</v>
      </c>
    </row>
    <row r="3414" spans="1:3" x14ac:dyDescent="0.35">
      <c r="A3414">
        <v>208.679</v>
      </c>
      <c r="B3414">
        <v>-325.66800000000001</v>
      </c>
      <c r="C3414">
        <v>4.1589999999999998</v>
      </c>
    </row>
    <row r="3415" spans="1:3" x14ac:dyDescent="0.35">
      <c r="A3415">
        <v>208.77699999999999</v>
      </c>
      <c r="B3415">
        <v>-320.94200000000001</v>
      </c>
      <c r="C3415">
        <v>4.1619999999999999</v>
      </c>
    </row>
    <row r="3416" spans="1:3" x14ac:dyDescent="0.35">
      <c r="A3416">
        <v>208.87700000000001</v>
      </c>
      <c r="B3416">
        <v>-316.70400000000001</v>
      </c>
      <c r="C3416">
        <v>4.1609999999999996</v>
      </c>
    </row>
    <row r="3417" spans="1:3" x14ac:dyDescent="0.35">
      <c r="A3417">
        <v>208.99600000000001</v>
      </c>
      <c r="B3417">
        <v>-324.06799999999998</v>
      </c>
      <c r="C3417">
        <v>4.16</v>
      </c>
    </row>
    <row r="3418" spans="1:3" x14ac:dyDescent="0.35">
      <c r="A3418">
        <v>209.077</v>
      </c>
      <c r="B3418">
        <v>-320.63099999999997</v>
      </c>
      <c r="C3418">
        <v>4.16</v>
      </c>
    </row>
    <row r="3419" spans="1:3" x14ac:dyDescent="0.35">
      <c r="A3419">
        <v>209.179</v>
      </c>
      <c r="B3419">
        <v>-313.93299999999999</v>
      </c>
      <c r="C3419">
        <v>4.16</v>
      </c>
    </row>
    <row r="3420" spans="1:3" x14ac:dyDescent="0.35">
      <c r="A3420">
        <v>209.27600000000001</v>
      </c>
      <c r="B3420">
        <v>-308.642</v>
      </c>
      <c r="C3420">
        <v>4.16</v>
      </c>
    </row>
    <row r="3421" spans="1:3" x14ac:dyDescent="0.35">
      <c r="A3421">
        <v>209.37700000000001</v>
      </c>
      <c r="B3421">
        <v>-304.19799999999998</v>
      </c>
      <c r="C3421">
        <v>4.1609999999999996</v>
      </c>
    </row>
    <row r="3422" spans="1:3" x14ac:dyDescent="0.35">
      <c r="A3422">
        <v>209.476</v>
      </c>
      <c r="B3422">
        <v>-300.38799999999998</v>
      </c>
      <c r="C3422">
        <v>4.1660000000000004</v>
      </c>
    </row>
    <row r="3423" spans="1:3" x14ac:dyDescent="0.35">
      <c r="A3423">
        <v>209.57599999999999</v>
      </c>
      <c r="B3423">
        <v>-296.94099999999997</v>
      </c>
      <c r="C3423">
        <v>4.1589999999999998</v>
      </c>
    </row>
    <row r="3424" spans="1:3" x14ac:dyDescent="0.35">
      <c r="A3424">
        <v>209.68</v>
      </c>
      <c r="B3424">
        <v>-303.53100000000001</v>
      </c>
      <c r="C3424">
        <v>4.16</v>
      </c>
    </row>
    <row r="3425" spans="1:3" x14ac:dyDescent="0.35">
      <c r="A3425">
        <v>209.791</v>
      </c>
      <c r="B3425">
        <v>-305.55200000000002</v>
      </c>
      <c r="C3425">
        <v>4.16</v>
      </c>
    </row>
    <row r="3426" spans="1:3" x14ac:dyDescent="0.35">
      <c r="A3426">
        <v>209.87700000000001</v>
      </c>
      <c r="B3426">
        <v>-299.39299999999997</v>
      </c>
      <c r="C3426">
        <v>4.16</v>
      </c>
    </row>
    <row r="3427" spans="1:3" x14ac:dyDescent="0.35">
      <c r="A3427">
        <v>209.977</v>
      </c>
      <c r="B3427">
        <v>-294.65699999999998</v>
      </c>
      <c r="C3427">
        <v>4.16</v>
      </c>
    </row>
    <row r="3428" spans="1:3" x14ac:dyDescent="0.35">
      <c r="A3428">
        <v>210.07599999999999</v>
      </c>
      <c r="B3428">
        <v>-290.88400000000001</v>
      </c>
      <c r="C3428">
        <v>4.16</v>
      </c>
    </row>
    <row r="3429" spans="1:3" x14ac:dyDescent="0.35">
      <c r="A3429">
        <v>210.179</v>
      </c>
      <c r="B3429">
        <v>-287.36200000000002</v>
      </c>
      <c r="C3429">
        <v>4.1589999999999998</v>
      </c>
    </row>
    <row r="3430" spans="1:3" x14ac:dyDescent="0.35">
      <c r="A3430">
        <v>210.27600000000001</v>
      </c>
      <c r="B3430">
        <v>-284.34399999999999</v>
      </c>
      <c r="C3430">
        <v>4.16</v>
      </c>
    </row>
    <row r="3431" spans="1:3" x14ac:dyDescent="0.35">
      <c r="A3431">
        <v>210.376</v>
      </c>
      <c r="B3431">
        <v>-281.73599999999999</v>
      </c>
      <c r="C3431">
        <v>4.16</v>
      </c>
    </row>
    <row r="3432" spans="1:3" x14ac:dyDescent="0.35">
      <c r="A3432">
        <v>210.476</v>
      </c>
      <c r="B3432">
        <v>-279.351</v>
      </c>
      <c r="C3432">
        <v>4.1589999999999998</v>
      </c>
    </row>
    <row r="3433" spans="1:3" x14ac:dyDescent="0.35">
      <c r="A3433">
        <v>210.58600000000001</v>
      </c>
      <c r="B3433">
        <v>-281.601</v>
      </c>
      <c r="C3433">
        <v>4.16</v>
      </c>
    </row>
    <row r="3434" spans="1:3" x14ac:dyDescent="0.35">
      <c r="A3434">
        <v>210.678</v>
      </c>
      <c r="B3434">
        <v>-291.24700000000001</v>
      </c>
      <c r="C3434">
        <v>4.1609999999999996</v>
      </c>
    </row>
    <row r="3435" spans="1:3" x14ac:dyDescent="0.35">
      <c r="A3435">
        <v>210.77699999999999</v>
      </c>
      <c r="B3435">
        <v>-285.47199999999998</v>
      </c>
      <c r="C3435">
        <v>4.16</v>
      </c>
    </row>
    <row r="3436" spans="1:3" x14ac:dyDescent="0.35">
      <c r="A3436">
        <v>210.876</v>
      </c>
      <c r="B3436">
        <v>-281.17599999999999</v>
      </c>
      <c r="C3436">
        <v>4.16</v>
      </c>
    </row>
    <row r="3437" spans="1:3" x14ac:dyDescent="0.35">
      <c r="A3437">
        <v>210.976</v>
      </c>
      <c r="B3437">
        <v>-277.57299999999998</v>
      </c>
      <c r="C3437">
        <v>4.16</v>
      </c>
    </row>
    <row r="3438" spans="1:3" x14ac:dyDescent="0.35">
      <c r="A3438">
        <v>211.07599999999999</v>
      </c>
      <c r="B3438">
        <v>-274.66000000000003</v>
      </c>
      <c r="C3438">
        <v>4.16</v>
      </c>
    </row>
    <row r="3439" spans="1:3" x14ac:dyDescent="0.35">
      <c r="A3439">
        <v>211.178</v>
      </c>
      <c r="B3439">
        <v>-272.26799999999997</v>
      </c>
      <c r="C3439">
        <v>4.1589999999999998</v>
      </c>
    </row>
    <row r="3440" spans="1:3" x14ac:dyDescent="0.35">
      <c r="A3440">
        <v>211.27600000000001</v>
      </c>
      <c r="B3440">
        <v>-269.96100000000001</v>
      </c>
      <c r="C3440">
        <v>4.16</v>
      </c>
    </row>
    <row r="3441" spans="1:3" x14ac:dyDescent="0.35">
      <c r="A3441">
        <v>211.37700000000001</v>
      </c>
      <c r="B3441">
        <v>-267.911</v>
      </c>
      <c r="C3441">
        <v>4.157</v>
      </c>
    </row>
    <row r="3442" spans="1:3" x14ac:dyDescent="0.35">
      <c r="A3442">
        <v>211.477</v>
      </c>
      <c r="B3442">
        <v>-274.85000000000002</v>
      </c>
      <c r="C3442">
        <v>4.1589999999999998</v>
      </c>
    </row>
    <row r="3443" spans="1:3" x14ac:dyDescent="0.35">
      <c r="A3443">
        <v>211.577</v>
      </c>
      <c r="B3443">
        <v>-280.73899999999998</v>
      </c>
      <c r="C3443">
        <v>4.1609999999999996</v>
      </c>
    </row>
    <row r="3444" spans="1:3" x14ac:dyDescent="0.35">
      <c r="A3444">
        <v>211.697</v>
      </c>
      <c r="B3444">
        <v>-275.95</v>
      </c>
      <c r="C3444">
        <v>4.16</v>
      </c>
    </row>
    <row r="3445" spans="1:3" x14ac:dyDescent="0.35">
      <c r="A3445">
        <v>211.77600000000001</v>
      </c>
      <c r="B3445">
        <v>-272.92200000000003</v>
      </c>
      <c r="C3445">
        <v>4.16</v>
      </c>
    </row>
    <row r="3446" spans="1:3" x14ac:dyDescent="0.35">
      <c r="A3446">
        <v>211.87700000000001</v>
      </c>
      <c r="B3446">
        <v>-270.20499999999998</v>
      </c>
      <c r="C3446">
        <v>4.16</v>
      </c>
    </row>
    <row r="3447" spans="1:3" x14ac:dyDescent="0.35">
      <c r="A3447">
        <v>211.982</v>
      </c>
      <c r="B3447">
        <v>-267.77699999999999</v>
      </c>
      <c r="C3447">
        <v>4.16</v>
      </c>
    </row>
    <row r="3448" spans="1:3" x14ac:dyDescent="0.35">
      <c r="A3448">
        <v>212.077</v>
      </c>
      <c r="B3448">
        <v>-265.77300000000002</v>
      </c>
      <c r="C3448">
        <v>4.16</v>
      </c>
    </row>
    <row r="3449" spans="1:3" x14ac:dyDescent="0.35">
      <c r="A3449">
        <v>212.178</v>
      </c>
      <c r="B3449">
        <v>-264.125</v>
      </c>
      <c r="C3449">
        <v>4.16</v>
      </c>
    </row>
    <row r="3450" spans="1:3" x14ac:dyDescent="0.35">
      <c r="A3450">
        <v>212.286</v>
      </c>
      <c r="B3450">
        <v>-262.54199999999997</v>
      </c>
      <c r="C3450">
        <v>4.16</v>
      </c>
    </row>
    <row r="3451" spans="1:3" x14ac:dyDescent="0.35">
      <c r="A3451">
        <v>212.386</v>
      </c>
      <c r="B3451">
        <v>-263.363</v>
      </c>
      <c r="C3451">
        <v>4.16</v>
      </c>
    </row>
    <row r="3452" spans="1:3" x14ac:dyDescent="0.35">
      <c r="A3452">
        <v>212.476</v>
      </c>
      <c r="B3452">
        <v>-274.46300000000002</v>
      </c>
      <c r="C3452">
        <v>4.1609999999999996</v>
      </c>
    </row>
    <row r="3453" spans="1:3" x14ac:dyDescent="0.35">
      <c r="A3453">
        <v>212.57599999999999</v>
      </c>
      <c r="B3453">
        <v>-271.46499999999997</v>
      </c>
      <c r="C3453">
        <v>4.1589999999999998</v>
      </c>
    </row>
    <row r="3454" spans="1:3" x14ac:dyDescent="0.35">
      <c r="A3454">
        <v>212.679</v>
      </c>
      <c r="B3454">
        <v>-268.959</v>
      </c>
      <c r="C3454">
        <v>4.16</v>
      </c>
    </row>
    <row r="3455" spans="1:3" x14ac:dyDescent="0.35">
      <c r="A3455">
        <v>212.77600000000001</v>
      </c>
      <c r="B3455">
        <v>-266.80799999999999</v>
      </c>
      <c r="C3455">
        <v>4.1609999999999996</v>
      </c>
    </row>
    <row r="3456" spans="1:3" x14ac:dyDescent="0.35">
      <c r="A3456">
        <v>212.876</v>
      </c>
      <c r="B3456">
        <v>-265.28500000000003</v>
      </c>
      <c r="C3456">
        <v>4.16</v>
      </c>
    </row>
    <row r="3457" spans="1:3" x14ac:dyDescent="0.35">
      <c r="A3457">
        <v>212.976</v>
      </c>
      <c r="B3457">
        <v>-263.74299999999999</v>
      </c>
      <c r="C3457">
        <v>4.16</v>
      </c>
    </row>
    <row r="3458" spans="1:3" x14ac:dyDescent="0.35">
      <c r="A3458">
        <v>213.07599999999999</v>
      </c>
      <c r="B3458">
        <v>-261.99900000000002</v>
      </c>
      <c r="C3458">
        <v>4.16</v>
      </c>
    </row>
    <row r="3459" spans="1:3" x14ac:dyDescent="0.35">
      <c r="A3459">
        <v>213.18100000000001</v>
      </c>
      <c r="B3459">
        <v>-261.00900000000001</v>
      </c>
      <c r="C3459">
        <v>4.16</v>
      </c>
    </row>
    <row r="3460" spans="1:3" x14ac:dyDescent="0.35">
      <c r="A3460">
        <v>213.27600000000001</v>
      </c>
      <c r="B3460">
        <v>-266.62</v>
      </c>
      <c r="C3460">
        <v>4.1619999999999999</v>
      </c>
    </row>
    <row r="3461" spans="1:3" x14ac:dyDescent="0.35">
      <c r="A3461">
        <v>213.393</v>
      </c>
      <c r="B3461">
        <v>-272.48099999999999</v>
      </c>
      <c r="C3461">
        <v>4.1619999999999999</v>
      </c>
    </row>
    <row r="3462" spans="1:3" x14ac:dyDescent="0.35">
      <c r="A3462">
        <v>213.477</v>
      </c>
      <c r="B3462">
        <v>-269.55500000000001</v>
      </c>
      <c r="C3462">
        <v>4.16</v>
      </c>
    </row>
    <row r="3463" spans="1:3" x14ac:dyDescent="0.35">
      <c r="A3463">
        <v>213.58</v>
      </c>
      <c r="B3463">
        <v>-267.20699999999999</v>
      </c>
      <c r="C3463">
        <v>4.1619999999999999</v>
      </c>
    </row>
    <row r="3464" spans="1:3" x14ac:dyDescent="0.35">
      <c r="A3464">
        <v>213.679</v>
      </c>
      <c r="B3464">
        <v>-265.08100000000002</v>
      </c>
      <c r="C3464">
        <v>4.16</v>
      </c>
    </row>
    <row r="3465" spans="1:3" x14ac:dyDescent="0.35">
      <c r="A3465">
        <v>213.77699999999999</v>
      </c>
      <c r="B3465">
        <v>-263.59100000000001</v>
      </c>
      <c r="C3465">
        <v>4.16</v>
      </c>
    </row>
    <row r="3466" spans="1:3" x14ac:dyDescent="0.35">
      <c r="A3466">
        <v>213.876</v>
      </c>
      <c r="B3466">
        <v>-262.05</v>
      </c>
      <c r="C3466">
        <v>4.1609999999999996</v>
      </c>
    </row>
    <row r="3467" spans="1:3" x14ac:dyDescent="0.35">
      <c r="A3467">
        <v>213.988</v>
      </c>
      <c r="B3467">
        <v>-260.01600000000002</v>
      </c>
      <c r="C3467">
        <v>4.1609999999999996</v>
      </c>
    </row>
    <row r="3468" spans="1:3" x14ac:dyDescent="0.35">
      <c r="A3468">
        <v>214.078</v>
      </c>
      <c r="B3468">
        <v>-259.21800000000002</v>
      </c>
      <c r="C3468">
        <v>4.16</v>
      </c>
    </row>
    <row r="3469" spans="1:3" x14ac:dyDescent="0.35">
      <c r="A3469">
        <v>214.184</v>
      </c>
      <c r="B3469">
        <v>-258.19499999999999</v>
      </c>
      <c r="C3469">
        <v>4.16</v>
      </c>
    </row>
    <row r="3470" spans="1:3" x14ac:dyDescent="0.35">
      <c r="A3470">
        <v>214.27699999999999</v>
      </c>
      <c r="B3470">
        <v>-269.29199999999997</v>
      </c>
      <c r="C3470">
        <v>4.1609999999999996</v>
      </c>
    </row>
    <row r="3471" spans="1:3" x14ac:dyDescent="0.35">
      <c r="A3471">
        <v>214.376</v>
      </c>
      <c r="B3471">
        <v>-271.31200000000001</v>
      </c>
      <c r="C3471">
        <v>4.1580000000000004</v>
      </c>
    </row>
    <row r="3472" spans="1:3" x14ac:dyDescent="0.35">
      <c r="A3472">
        <v>214.477</v>
      </c>
      <c r="B3472">
        <v>-268.72199999999998</v>
      </c>
      <c r="C3472">
        <v>4.16</v>
      </c>
    </row>
    <row r="3473" spans="1:3" x14ac:dyDescent="0.35">
      <c r="A3473">
        <v>214.57599999999999</v>
      </c>
      <c r="B3473">
        <v>-266.71100000000001</v>
      </c>
      <c r="C3473">
        <v>4.1619999999999999</v>
      </c>
    </row>
    <row r="3474" spans="1:3" x14ac:dyDescent="0.35">
      <c r="A3474">
        <v>214.69</v>
      </c>
      <c r="B3474">
        <v>-264.84800000000001</v>
      </c>
      <c r="C3474">
        <v>4.1609999999999996</v>
      </c>
    </row>
    <row r="3475" spans="1:3" x14ac:dyDescent="0.35">
      <c r="A3475">
        <v>214.77699999999999</v>
      </c>
      <c r="B3475">
        <v>-263.375</v>
      </c>
      <c r="C3475">
        <v>4.1609999999999996</v>
      </c>
    </row>
    <row r="3476" spans="1:3" x14ac:dyDescent="0.35">
      <c r="A3476">
        <v>214.87700000000001</v>
      </c>
      <c r="B3476">
        <v>-261.82600000000002</v>
      </c>
      <c r="C3476">
        <v>4.1609999999999996</v>
      </c>
    </row>
    <row r="3477" spans="1:3" x14ac:dyDescent="0.35">
      <c r="A3477">
        <v>214.976</v>
      </c>
      <c r="B3477">
        <v>-260.38200000000001</v>
      </c>
      <c r="C3477">
        <v>4.1609999999999996</v>
      </c>
    </row>
    <row r="3478" spans="1:3" x14ac:dyDescent="0.35">
      <c r="A3478">
        <v>215.077</v>
      </c>
      <c r="B3478">
        <v>-259.33499999999998</v>
      </c>
      <c r="C3478">
        <v>4.1609999999999996</v>
      </c>
    </row>
    <row r="3479" spans="1:3" x14ac:dyDescent="0.35">
      <c r="A3479">
        <v>215.17699999999999</v>
      </c>
      <c r="B3479">
        <v>-258.39800000000002</v>
      </c>
      <c r="C3479">
        <v>4.16</v>
      </c>
    </row>
    <row r="3480" spans="1:3" x14ac:dyDescent="0.35">
      <c r="A3480">
        <v>215.27600000000001</v>
      </c>
      <c r="B3480">
        <v>-258.46199999999999</v>
      </c>
      <c r="C3480">
        <v>4.16</v>
      </c>
    </row>
    <row r="3481" spans="1:3" x14ac:dyDescent="0.35">
      <c r="A3481">
        <v>215.37700000000001</v>
      </c>
      <c r="B3481">
        <v>-271.98899999999998</v>
      </c>
      <c r="C3481">
        <v>4.1609999999999996</v>
      </c>
    </row>
    <row r="3482" spans="1:3" x14ac:dyDescent="0.35">
      <c r="A3482">
        <v>215.489</v>
      </c>
      <c r="B3482">
        <v>-269.12</v>
      </c>
      <c r="C3482">
        <v>4.1609999999999996</v>
      </c>
    </row>
    <row r="3483" spans="1:3" x14ac:dyDescent="0.35">
      <c r="A3483">
        <v>215.57900000000001</v>
      </c>
      <c r="B3483">
        <v>-266.97000000000003</v>
      </c>
      <c r="C3483">
        <v>4.1630000000000003</v>
      </c>
    </row>
    <row r="3484" spans="1:3" x14ac:dyDescent="0.35">
      <c r="A3484">
        <v>215.67699999999999</v>
      </c>
      <c r="B3484">
        <v>-265.17399999999998</v>
      </c>
      <c r="C3484">
        <v>4.1609999999999996</v>
      </c>
    </row>
    <row r="3485" spans="1:3" x14ac:dyDescent="0.35">
      <c r="A3485">
        <v>215.78800000000001</v>
      </c>
      <c r="B3485">
        <v>-263.62799999999999</v>
      </c>
      <c r="C3485">
        <v>4.1609999999999996</v>
      </c>
    </row>
    <row r="3486" spans="1:3" x14ac:dyDescent="0.35">
      <c r="A3486">
        <v>215.87700000000001</v>
      </c>
      <c r="B3486">
        <v>-262.13200000000001</v>
      </c>
      <c r="C3486">
        <v>4.1609999999999996</v>
      </c>
    </row>
    <row r="3487" spans="1:3" x14ac:dyDescent="0.35">
      <c r="A3487">
        <v>215.976</v>
      </c>
      <c r="B3487">
        <v>-261.09100000000001</v>
      </c>
      <c r="C3487">
        <v>4.1609999999999996</v>
      </c>
    </row>
    <row r="3488" spans="1:3" x14ac:dyDescent="0.35">
      <c r="A3488">
        <v>216.077</v>
      </c>
      <c r="B3488">
        <v>-259.839</v>
      </c>
      <c r="C3488">
        <v>4.1609999999999996</v>
      </c>
    </row>
    <row r="3489" spans="1:3" x14ac:dyDescent="0.35">
      <c r="A3489">
        <v>216.17699999999999</v>
      </c>
      <c r="B3489">
        <v>-258.863</v>
      </c>
      <c r="C3489">
        <v>4.1609999999999996</v>
      </c>
    </row>
    <row r="3490" spans="1:3" x14ac:dyDescent="0.35">
      <c r="A3490">
        <v>216.27799999999999</v>
      </c>
      <c r="B3490">
        <v>-257.89400000000001</v>
      </c>
      <c r="C3490">
        <v>4.1609999999999996</v>
      </c>
    </row>
    <row r="3491" spans="1:3" x14ac:dyDescent="0.35">
      <c r="A3491">
        <v>216.376</v>
      </c>
      <c r="B3491">
        <v>-257.012</v>
      </c>
      <c r="C3491">
        <v>4.1609999999999996</v>
      </c>
    </row>
    <row r="3492" spans="1:3" x14ac:dyDescent="0.35">
      <c r="A3492">
        <v>216.477</v>
      </c>
      <c r="B3492">
        <v>-256.06700000000001</v>
      </c>
      <c r="C3492">
        <v>4.1619999999999999</v>
      </c>
    </row>
    <row r="3493" spans="1:3" x14ac:dyDescent="0.35">
      <c r="A3493">
        <v>216.577</v>
      </c>
      <c r="B3493">
        <v>-255.44300000000001</v>
      </c>
      <c r="C3493">
        <v>4.1619999999999999</v>
      </c>
    </row>
    <row r="3494" spans="1:3" x14ac:dyDescent="0.35">
      <c r="A3494">
        <v>216.67699999999999</v>
      </c>
      <c r="B3494">
        <v>-254.53100000000001</v>
      </c>
      <c r="C3494">
        <v>4.1609999999999996</v>
      </c>
    </row>
    <row r="3495" spans="1:3" x14ac:dyDescent="0.35">
      <c r="A3495">
        <v>216.78</v>
      </c>
      <c r="B3495">
        <v>-253.93600000000001</v>
      </c>
      <c r="C3495">
        <v>4.1609999999999996</v>
      </c>
    </row>
    <row r="3496" spans="1:3" x14ac:dyDescent="0.35">
      <c r="A3496">
        <v>216.87700000000001</v>
      </c>
      <c r="B3496">
        <v>-253.13399999999999</v>
      </c>
      <c r="C3496">
        <v>4.1609999999999996</v>
      </c>
    </row>
    <row r="3497" spans="1:3" x14ac:dyDescent="0.35">
      <c r="A3497">
        <v>216.977</v>
      </c>
      <c r="B3497">
        <v>-252.45500000000001</v>
      </c>
      <c r="C3497">
        <v>4.1609999999999996</v>
      </c>
    </row>
    <row r="3498" spans="1:3" x14ac:dyDescent="0.35">
      <c r="A3498">
        <v>217.077</v>
      </c>
      <c r="B3498">
        <v>-251.79300000000001</v>
      </c>
      <c r="C3498">
        <v>4.1609999999999996</v>
      </c>
    </row>
    <row r="3499" spans="1:3" x14ac:dyDescent="0.35">
      <c r="A3499">
        <v>217.17599999999999</v>
      </c>
      <c r="B3499">
        <v>-251.33500000000001</v>
      </c>
      <c r="C3499">
        <v>4.1619999999999999</v>
      </c>
    </row>
    <row r="3500" spans="1:3" x14ac:dyDescent="0.35">
      <c r="A3500">
        <v>217.28700000000001</v>
      </c>
      <c r="B3500">
        <v>-250.643</v>
      </c>
      <c r="C3500">
        <v>4.1619999999999999</v>
      </c>
    </row>
    <row r="3501" spans="1:3" x14ac:dyDescent="0.35">
      <c r="A3501">
        <v>217.376</v>
      </c>
      <c r="B3501">
        <v>-250.13300000000001</v>
      </c>
      <c r="C3501">
        <v>4.1609999999999996</v>
      </c>
    </row>
    <row r="3502" spans="1:3" x14ac:dyDescent="0.35">
      <c r="A3502">
        <v>217.47900000000001</v>
      </c>
      <c r="B3502">
        <v>-249.52</v>
      </c>
      <c r="C3502">
        <v>4.1619999999999999</v>
      </c>
    </row>
    <row r="3503" spans="1:3" x14ac:dyDescent="0.35">
      <c r="A3503">
        <v>217.578</v>
      </c>
      <c r="B3503">
        <v>-249.03</v>
      </c>
      <c r="C3503">
        <v>4.16</v>
      </c>
    </row>
    <row r="3504" spans="1:3" x14ac:dyDescent="0.35">
      <c r="A3504">
        <v>217.67699999999999</v>
      </c>
      <c r="B3504">
        <v>-248.43700000000001</v>
      </c>
      <c r="C3504">
        <v>4.1609999999999996</v>
      </c>
    </row>
    <row r="3505" spans="1:3" x14ac:dyDescent="0.35">
      <c r="A3505">
        <v>217.77699999999999</v>
      </c>
      <c r="B3505">
        <v>-248.02099999999999</v>
      </c>
      <c r="C3505">
        <v>4.1609999999999996</v>
      </c>
    </row>
    <row r="3506" spans="1:3" x14ac:dyDescent="0.35">
      <c r="A3506">
        <v>217.876</v>
      </c>
      <c r="B3506">
        <v>-247.48400000000001</v>
      </c>
      <c r="C3506">
        <v>4.1609999999999996</v>
      </c>
    </row>
    <row r="3507" spans="1:3" x14ac:dyDescent="0.35">
      <c r="A3507">
        <v>217.977</v>
      </c>
      <c r="B3507">
        <v>-247.09700000000001</v>
      </c>
      <c r="C3507">
        <v>4.1609999999999996</v>
      </c>
    </row>
    <row r="3508" spans="1:3" x14ac:dyDescent="0.35">
      <c r="A3508">
        <v>218.07599999999999</v>
      </c>
      <c r="B3508">
        <v>-246.786</v>
      </c>
      <c r="C3508">
        <v>4.1609999999999996</v>
      </c>
    </row>
    <row r="3509" spans="1:3" x14ac:dyDescent="0.35">
      <c r="A3509">
        <v>218.17599999999999</v>
      </c>
      <c r="B3509">
        <v>-246.11799999999999</v>
      </c>
      <c r="C3509">
        <v>4.16</v>
      </c>
    </row>
    <row r="3510" spans="1:3" x14ac:dyDescent="0.35">
      <c r="A3510">
        <v>218.279</v>
      </c>
      <c r="B3510">
        <v>-245.624</v>
      </c>
      <c r="C3510">
        <v>4.16</v>
      </c>
    </row>
    <row r="3511" spans="1:3" x14ac:dyDescent="0.35">
      <c r="A3511">
        <v>218.376</v>
      </c>
      <c r="B3511">
        <v>-245.28899999999999</v>
      </c>
      <c r="C3511">
        <v>4.1630000000000003</v>
      </c>
    </row>
    <row r="3512" spans="1:3" x14ac:dyDescent="0.35">
      <c r="A3512">
        <v>218.47800000000001</v>
      </c>
      <c r="B3512">
        <v>-244.97200000000001</v>
      </c>
      <c r="C3512">
        <v>4.1619999999999999</v>
      </c>
    </row>
    <row r="3513" spans="1:3" x14ac:dyDescent="0.35">
      <c r="A3513">
        <v>218.578</v>
      </c>
      <c r="B3513">
        <v>-244.59800000000001</v>
      </c>
      <c r="C3513">
        <v>4.16</v>
      </c>
    </row>
    <row r="3514" spans="1:3" x14ac:dyDescent="0.35">
      <c r="A3514">
        <v>218.67699999999999</v>
      </c>
      <c r="B3514">
        <v>-244.137</v>
      </c>
      <c r="C3514">
        <v>4.1609999999999996</v>
      </c>
    </row>
    <row r="3515" spans="1:3" x14ac:dyDescent="0.35">
      <c r="A3515">
        <v>218.77799999999999</v>
      </c>
      <c r="B3515">
        <v>-243.69399999999999</v>
      </c>
      <c r="C3515">
        <v>4.1609999999999996</v>
      </c>
    </row>
    <row r="3516" spans="1:3" x14ac:dyDescent="0.35">
      <c r="A3516">
        <v>218.87799999999999</v>
      </c>
      <c r="B3516">
        <v>-243.38800000000001</v>
      </c>
      <c r="C3516">
        <v>4.1609999999999996</v>
      </c>
    </row>
    <row r="3517" spans="1:3" x14ac:dyDescent="0.35">
      <c r="A3517">
        <v>218.977</v>
      </c>
      <c r="B3517">
        <v>-243.04</v>
      </c>
      <c r="C3517">
        <v>4.16</v>
      </c>
    </row>
    <row r="3518" spans="1:3" x14ac:dyDescent="0.35">
      <c r="A3518">
        <v>219.077</v>
      </c>
      <c r="B3518">
        <v>-242.72300000000001</v>
      </c>
      <c r="C3518">
        <v>4.1609999999999996</v>
      </c>
    </row>
    <row r="3519" spans="1:3" x14ac:dyDescent="0.35">
      <c r="A3519">
        <v>219.17699999999999</v>
      </c>
      <c r="B3519">
        <v>-242.41900000000001</v>
      </c>
      <c r="C3519">
        <v>4.1609999999999996</v>
      </c>
    </row>
    <row r="3520" spans="1:3" x14ac:dyDescent="0.35">
      <c r="A3520">
        <v>219.279</v>
      </c>
      <c r="B3520">
        <v>-241.858</v>
      </c>
      <c r="C3520">
        <v>4.1580000000000004</v>
      </c>
    </row>
    <row r="3521" spans="1:3" x14ac:dyDescent="0.35">
      <c r="A3521">
        <v>219.37700000000001</v>
      </c>
      <c r="B3521">
        <v>-241.636</v>
      </c>
      <c r="C3521">
        <v>4.1619999999999999</v>
      </c>
    </row>
    <row r="3522" spans="1:3" x14ac:dyDescent="0.35">
      <c r="A3522">
        <v>219.477</v>
      </c>
      <c r="B3522">
        <v>-241.31299999999999</v>
      </c>
      <c r="C3522">
        <v>4.1609999999999996</v>
      </c>
    </row>
    <row r="3523" spans="1:3" x14ac:dyDescent="0.35">
      <c r="A3523">
        <v>219.578</v>
      </c>
      <c r="B3523">
        <v>-241.197</v>
      </c>
      <c r="C3523">
        <v>4.1609999999999996</v>
      </c>
    </row>
    <row r="3524" spans="1:3" x14ac:dyDescent="0.35">
      <c r="A3524">
        <v>219.678</v>
      </c>
      <c r="B3524">
        <v>-240.65700000000001</v>
      </c>
      <c r="C3524">
        <v>4.1609999999999996</v>
      </c>
    </row>
    <row r="3525" spans="1:3" x14ac:dyDescent="0.35">
      <c r="A3525">
        <v>219.79400000000001</v>
      </c>
      <c r="B3525">
        <v>-240.35300000000001</v>
      </c>
      <c r="C3525">
        <v>4.1609999999999996</v>
      </c>
    </row>
    <row r="3526" spans="1:3" x14ac:dyDescent="0.35">
      <c r="A3526">
        <v>219.87799999999999</v>
      </c>
      <c r="B3526">
        <v>-240.161</v>
      </c>
      <c r="C3526">
        <v>4.1609999999999996</v>
      </c>
    </row>
    <row r="3527" spans="1:3" x14ac:dyDescent="0.35">
      <c r="A3527">
        <v>219.977</v>
      </c>
      <c r="B3527">
        <v>-239.702</v>
      </c>
      <c r="C3527">
        <v>4.1609999999999996</v>
      </c>
    </row>
    <row r="3528" spans="1:3" x14ac:dyDescent="0.35">
      <c r="A3528">
        <v>220.078</v>
      </c>
      <c r="B3528">
        <v>-239.41200000000001</v>
      </c>
      <c r="C3528">
        <v>4.16</v>
      </c>
    </row>
    <row r="3529" spans="1:3" x14ac:dyDescent="0.35">
      <c r="A3529">
        <v>220.178</v>
      </c>
      <c r="B3529">
        <v>-239.172</v>
      </c>
      <c r="C3529">
        <v>4.1580000000000004</v>
      </c>
    </row>
    <row r="3530" spans="1:3" x14ac:dyDescent="0.35">
      <c r="A3530">
        <v>220.286</v>
      </c>
      <c r="B3530">
        <v>-238.904</v>
      </c>
      <c r="C3530">
        <v>4.1619999999999999</v>
      </c>
    </row>
    <row r="3531" spans="1:3" x14ac:dyDescent="0.35">
      <c r="A3531">
        <v>220.37700000000001</v>
      </c>
      <c r="B3531">
        <v>-238.47800000000001</v>
      </c>
      <c r="C3531">
        <v>4.1609999999999996</v>
      </c>
    </row>
    <row r="3532" spans="1:3" x14ac:dyDescent="0.35">
      <c r="A3532">
        <v>220.489</v>
      </c>
      <c r="B3532">
        <v>-238.126</v>
      </c>
      <c r="C3532">
        <v>4.1559999999999997</v>
      </c>
    </row>
    <row r="3533" spans="1:3" x14ac:dyDescent="0.35">
      <c r="A3533">
        <v>220.57900000000001</v>
      </c>
      <c r="B3533">
        <v>-237.869</v>
      </c>
      <c r="C3533">
        <v>4.1609999999999996</v>
      </c>
    </row>
    <row r="3534" spans="1:3" x14ac:dyDescent="0.35">
      <c r="A3534">
        <v>220.67699999999999</v>
      </c>
      <c r="B3534">
        <v>-237.47800000000001</v>
      </c>
      <c r="C3534">
        <v>4.1609999999999996</v>
      </c>
    </row>
    <row r="3535" spans="1:3" x14ac:dyDescent="0.35">
      <c r="A3535">
        <v>220.779</v>
      </c>
      <c r="B3535">
        <v>-237.416</v>
      </c>
      <c r="C3535">
        <v>4.1609999999999996</v>
      </c>
    </row>
    <row r="3536" spans="1:3" x14ac:dyDescent="0.35">
      <c r="A3536">
        <v>220.88200000000001</v>
      </c>
      <c r="B3536">
        <v>-237.154</v>
      </c>
      <c r="C3536">
        <v>4.1609999999999996</v>
      </c>
    </row>
    <row r="3537" spans="1:3" x14ac:dyDescent="0.35">
      <c r="A3537">
        <v>220.98099999999999</v>
      </c>
      <c r="B3537">
        <v>-236.744</v>
      </c>
      <c r="C3537">
        <v>4.1609999999999996</v>
      </c>
    </row>
    <row r="3538" spans="1:3" x14ac:dyDescent="0.35">
      <c r="A3538">
        <v>221.09200000000001</v>
      </c>
      <c r="B3538">
        <v>-236.48699999999999</v>
      </c>
      <c r="C3538">
        <v>4.1609999999999996</v>
      </c>
    </row>
    <row r="3539" spans="1:3" x14ac:dyDescent="0.35">
      <c r="A3539">
        <v>221.17699999999999</v>
      </c>
      <c r="B3539">
        <v>-236.24</v>
      </c>
      <c r="C3539">
        <v>4.1609999999999996</v>
      </c>
    </row>
    <row r="3540" spans="1:3" x14ac:dyDescent="0.35">
      <c r="A3540">
        <v>221.27799999999999</v>
      </c>
      <c r="B3540">
        <v>-236.001</v>
      </c>
      <c r="C3540">
        <v>4.1619999999999999</v>
      </c>
    </row>
    <row r="3541" spans="1:3" x14ac:dyDescent="0.35">
      <c r="A3541">
        <v>221.37799999999999</v>
      </c>
      <c r="B3541">
        <v>-235.75</v>
      </c>
      <c r="C3541">
        <v>4.1619999999999999</v>
      </c>
    </row>
    <row r="3542" spans="1:3" x14ac:dyDescent="0.35">
      <c r="A3542">
        <v>221.48599999999999</v>
      </c>
      <c r="B3542">
        <v>-235.77099999999999</v>
      </c>
      <c r="C3542">
        <v>4.1589999999999998</v>
      </c>
    </row>
    <row r="3543" spans="1:3" x14ac:dyDescent="0.35">
      <c r="A3543">
        <v>221.578</v>
      </c>
      <c r="B3543">
        <v>-235.37</v>
      </c>
      <c r="C3543">
        <v>4.1609999999999996</v>
      </c>
    </row>
    <row r="3544" spans="1:3" x14ac:dyDescent="0.35">
      <c r="A3544">
        <v>221.67699999999999</v>
      </c>
      <c r="B3544">
        <v>-235.19300000000001</v>
      </c>
      <c r="C3544">
        <v>4.1609999999999996</v>
      </c>
    </row>
    <row r="3545" spans="1:3" x14ac:dyDescent="0.35">
      <c r="A3545">
        <v>221.77799999999999</v>
      </c>
      <c r="B3545">
        <v>-234.989</v>
      </c>
      <c r="C3545">
        <v>4.1609999999999996</v>
      </c>
    </row>
    <row r="3546" spans="1:3" x14ac:dyDescent="0.35">
      <c r="A3546">
        <v>221.87799999999999</v>
      </c>
      <c r="B3546">
        <v>-234.48500000000001</v>
      </c>
      <c r="C3546">
        <v>4.1609999999999996</v>
      </c>
    </row>
    <row r="3547" spans="1:3" x14ac:dyDescent="0.35">
      <c r="A3547">
        <v>221.97800000000001</v>
      </c>
      <c r="B3547">
        <v>-234.55600000000001</v>
      </c>
      <c r="C3547">
        <v>4.1609999999999996</v>
      </c>
    </row>
    <row r="3548" spans="1:3" x14ac:dyDescent="0.35">
      <c r="A3548">
        <v>222.077</v>
      </c>
      <c r="B3548">
        <v>-234.28700000000001</v>
      </c>
      <c r="C3548">
        <v>4.16</v>
      </c>
    </row>
    <row r="3549" spans="1:3" x14ac:dyDescent="0.35">
      <c r="A3549">
        <v>222.191</v>
      </c>
      <c r="B3549">
        <v>-234.07400000000001</v>
      </c>
      <c r="C3549">
        <v>4.1609999999999996</v>
      </c>
    </row>
    <row r="3550" spans="1:3" x14ac:dyDescent="0.35">
      <c r="A3550">
        <v>222.27699999999999</v>
      </c>
      <c r="B3550">
        <v>-233.72800000000001</v>
      </c>
      <c r="C3550">
        <v>4.16</v>
      </c>
    </row>
    <row r="3551" spans="1:3" x14ac:dyDescent="0.35">
      <c r="A3551">
        <v>222.37799999999999</v>
      </c>
      <c r="B3551">
        <v>-233.59899999999999</v>
      </c>
      <c r="C3551">
        <v>4.1609999999999996</v>
      </c>
    </row>
    <row r="3552" spans="1:3" x14ac:dyDescent="0.35">
      <c r="A3552">
        <v>222.47800000000001</v>
      </c>
      <c r="B3552">
        <v>-233.29400000000001</v>
      </c>
      <c r="C3552">
        <v>4.1619999999999999</v>
      </c>
    </row>
    <row r="3553" spans="1:3" x14ac:dyDescent="0.35">
      <c r="A3553">
        <v>222.577</v>
      </c>
      <c r="B3553">
        <v>-233.208</v>
      </c>
      <c r="C3553">
        <v>4.1609999999999996</v>
      </c>
    </row>
    <row r="3554" spans="1:3" x14ac:dyDescent="0.35">
      <c r="A3554">
        <v>222.68</v>
      </c>
      <c r="B3554">
        <v>-232.98599999999999</v>
      </c>
      <c r="C3554">
        <v>4.1609999999999996</v>
      </c>
    </row>
    <row r="3555" spans="1:3" x14ac:dyDescent="0.35">
      <c r="A3555">
        <v>222.77699999999999</v>
      </c>
      <c r="B3555">
        <v>-232.584</v>
      </c>
      <c r="C3555">
        <v>4.1609999999999996</v>
      </c>
    </row>
    <row r="3556" spans="1:3" x14ac:dyDescent="0.35">
      <c r="A3556">
        <v>222.88300000000001</v>
      </c>
      <c r="B3556">
        <v>-232.566</v>
      </c>
      <c r="C3556">
        <v>4.1609999999999996</v>
      </c>
    </row>
    <row r="3557" spans="1:3" x14ac:dyDescent="0.35">
      <c r="A3557">
        <v>222.977</v>
      </c>
      <c r="B3557">
        <v>-232.43899999999999</v>
      </c>
      <c r="C3557">
        <v>4.1609999999999996</v>
      </c>
    </row>
    <row r="3558" spans="1:3" x14ac:dyDescent="0.35">
      <c r="A3558">
        <v>223.07599999999999</v>
      </c>
      <c r="B3558">
        <v>-232.14400000000001</v>
      </c>
      <c r="C3558">
        <v>4.1619999999999999</v>
      </c>
    </row>
    <row r="3559" spans="1:3" x14ac:dyDescent="0.35">
      <c r="A3559">
        <v>223.17599999999999</v>
      </c>
      <c r="B3559">
        <v>-231.93100000000001</v>
      </c>
      <c r="C3559">
        <v>4.1619999999999999</v>
      </c>
    </row>
    <row r="3560" spans="1:3" x14ac:dyDescent="0.35">
      <c r="A3560">
        <v>223.27600000000001</v>
      </c>
      <c r="B3560">
        <v>-231.74600000000001</v>
      </c>
      <c r="C3560">
        <v>4.1609999999999996</v>
      </c>
    </row>
    <row r="3561" spans="1:3" x14ac:dyDescent="0.35">
      <c r="A3561">
        <v>223.37799999999999</v>
      </c>
      <c r="B3561">
        <v>-231.47200000000001</v>
      </c>
      <c r="C3561">
        <v>4.1619999999999999</v>
      </c>
    </row>
    <row r="3562" spans="1:3" x14ac:dyDescent="0.35">
      <c r="A3562">
        <v>223.477</v>
      </c>
      <c r="B3562">
        <v>-231.38200000000001</v>
      </c>
      <c r="C3562">
        <v>4.1589999999999998</v>
      </c>
    </row>
    <row r="3563" spans="1:3" x14ac:dyDescent="0.35">
      <c r="A3563">
        <v>223.577</v>
      </c>
      <c r="B3563">
        <v>-231.18600000000001</v>
      </c>
      <c r="C3563">
        <v>4.1609999999999996</v>
      </c>
    </row>
    <row r="3564" spans="1:3" x14ac:dyDescent="0.35">
      <c r="A3564">
        <v>223.67599999999999</v>
      </c>
      <c r="B3564">
        <v>-231.14400000000001</v>
      </c>
      <c r="C3564">
        <v>4.1609999999999996</v>
      </c>
    </row>
    <row r="3565" spans="1:3" x14ac:dyDescent="0.35">
      <c r="A3565">
        <v>223.79</v>
      </c>
      <c r="B3565">
        <v>-230.93700000000001</v>
      </c>
      <c r="C3565">
        <v>4.1609999999999996</v>
      </c>
    </row>
    <row r="3566" spans="1:3" x14ac:dyDescent="0.35">
      <c r="A3566">
        <v>223.88</v>
      </c>
      <c r="B3566">
        <v>-230.79499999999999</v>
      </c>
      <c r="C3566">
        <v>4.16</v>
      </c>
    </row>
    <row r="3567" spans="1:3" x14ac:dyDescent="0.35">
      <c r="A3567">
        <v>223.976</v>
      </c>
      <c r="B3567">
        <v>-230.57499999999999</v>
      </c>
      <c r="C3567">
        <v>4.1609999999999996</v>
      </c>
    </row>
    <row r="3568" spans="1:3" x14ac:dyDescent="0.35">
      <c r="A3568">
        <v>224.07599999999999</v>
      </c>
      <c r="B3568">
        <v>-230.55</v>
      </c>
      <c r="C3568">
        <v>4.16</v>
      </c>
    </row>
    <row r="3569" spans="1:3" x14ac:dyDescent="0.35">
      <c r="A3569">
        <v>224.17699999999999</v>
      </c>
      <c r="B3569">
        <v>-230.21899999999999</v>
      </c>
      <c r="C3569">
        <v>4.16</v>
      </c>
    </row>
    <row r="3570" spans="1:3" x14ac:dyDescent="0.35">
      <c r="A3570">
        <v>224.27600000000001</v>
      </c>
      <c r="B3570">
        <v>-230.03100000000001</v>
      </c>
      <c r="C3570">
        <v>4.1630000000000003</v>
      </c>
    </row>
    <row r="3571" spans="1:3" x14ac:dyDescent="0.35">
      <c r="A3571">
        <v>224.38399999999999</v>
      </c>
      <c r="B3571">
        <v>-229.87799999999999</v>
      </c>
      <c r="C3571">
        <v>4.1619999999999999</v>
      </c>
    </row>
    <row r="3572" spans="1:3" x14ac:dyDescent="0.35">
      <c r="A3572">
        <v>224.47800000000001</v>
      </c>
      <c r="B3572">
        <v>-229.67400000000001</v>
      </c>
      <c r="C3572">
        <v>4.1619999999999999</v>
      </c>
    </row>
    <row r="3573" spans="1:3" x14ac:dyDescent="0.35">
      <c r="A3573">
        <v>224.577</v>
      </c>
      <c r="B3573">
        <v>-229.595</v>
      </c>
      <c r="C3573">
        <v>4.1609999999999996</v>
      </c>
    </row>
    <row r="3574" spans="1:3" x14ac:dyDescent="0.35">
      <c r="A3574">
        <v>224.67599999999999</v>
      </c>
      <c r="B3574">
        <v>-229.482</v>
      </c>
      <c r="C3574">
        <v>4.1609999999999996</v>
      </c>
    </row>
    <row r="3575" spans="1:3" x14ac:dyDescent="0.35">
      <c r="A3575">
        <v>224.77699999999999</v>
      </c>
      <c r="B3575">
        <v>-229.292</v>
      </c>
      <c r="C3575">
        <v>4.1609999999999996</v>
      </c>
    </row>
    <row r="3576" spans="1:3" x14ac:dyDescent="0.35">
      <c r="A3576">
        <v>224.87899999999999</v>
      </c>
      <c r="B3576">
        <v>-229.03700000000001</v>
      </c>
      <c r="C3576">
        <v>4.1609999999999996</v>
      </c>
    </row>
    <row r="3577" spans="1:3" x14ac:dyDescent="0.35">
      <c r="A3577">
        <v>224.976</v>
      </c>
      <c r="B3577">
        <v>-228.827</v>
      </c>
      <c r="C3577">
        <v>4.1609999999999996</v>
      </c>
    </row>
    <row r="3578" spans="1:3" x14ac:dyDescent="0.35">
      <c r="A3578">
        <v>225.077</v>
      </c>
      <c r="B3578">
        <v>-228.67</v>
      </c>
      <c r="C3578">
        <v>4.1589999999999998</v>
      </c>
    </row>
    <row r="3579" spans="1:3" x14ac:dyDescent="0.35">
      <c r="A3579">
        <v>225.17699999999999</v>
      </c>
      <c r="B3579">
        <v>-228.6</v>
      </c>
      <c r="C3579">
        <v>4.1609999999999996</v>
      </c>
    </row>
    <row r="3580" spans="1:3" x14ac:dyDescent="0.35">
      <c r="A3580">
        <v>225.27699999999999</v>
      </c>
      <c r="B3580">
        <v>-228.31899999999999</v>
      </c>
      <c r="C3580">
        <v>4.1589999999999998</v>
      </c>
    </row>
    <row r="3581" spans="1:3" x14ac:dyDescent="0.35">
      <c r="A3581">
        <v>225.37700000000001</v>
      </c>
      <c r="B3581">
        <v>-228.18100000000001</v>
      </c>
      <c r="C3581">
        <v>4.1609999999999996</v>
      </c>
    </row>
    <row r="3582" spans="1:3" x14ac:dyDescent="0.35">
      <c r="A3582">
        <v>225.489</v>
      </c>
      <c r="B3582">
        <v>-228.12</v>
      </c>
      <c r="C3582">
        <v>4.1619999999999999</v>
      </c>
    </row>
    <row r="3583" spans="1:3" x14ac:dyDescent="0.35">
      <c r="A3583">
        <v>225.577</v>
      </c>
      <c r="B3583">
        <v>-227.98400000000001</v>
      </c>
      <c r="C3583">
        <v>4.1609999999999996</v>
      </c>
    </row>
    <row r="3584" spans="1:3" x14ac:dyDescent="0.35">
      <c r="A3584">
        <v>225.67599999999999</v>
      </c>
      <c r="B3584">
        <v>-227.81299999999999</v>
      </c>
      <c r="C3584">
        <v>4.1609999999999996</v>
      </c>
    </row>
    <row r="3585" spans="1:3" x14ac:dyDescent="0.35">
      <c r="A3585">
        <v>225.77600000000001</v>
      </c>
      <c r="B3585">
        <v>-227.773</v>
      </c>
      <c r="C3585">
        <v>4.1609999999999996</v>
      </c>
    </row>
    <row r="3586" spans="1:3" x14ac:dyDescent="0.35">
      <c r="A3586">
        <v>225.87799999999999</v>
      </c>
      <c r="B3586">
        <v>-227.489</v>
      </c>
      <c r="C3586">
        <v>4.16</v>
      </c>
    </row>
    <row r="3587" spans="1:3" x14ac:dyDescent="0.35">
      <c r="A3587">
        <v>225.976</v>
      </c>
      <c r="B3587">
        <v>-227.42599999999999</v>
      </c>
      <c r="C3587">
        <v>4.16</v>
      </c>
    </row>
    <row r="3588" spans="1:3" x14ac:dyDescent="0.35">
      <c r="A3588">
        <v>226.08799999999999</v>
      </c>
      <c r="B3588">
        <v>-227.167</v>
      </c>
      <c r="C3588">
        <v>4.16</v>
      </c>
    </row>
    <row r="3589" spans="1:3" x14ac:dyDescent="0.35">
      <c r="A3589">
        <v>226.17599999999999</v>
      </c>
      <c r="B3589">
        <v>-227.011</v>
      </c>
      <c r="C3589">
        <v>4.1619999999999999</v>
      </c>
    </row>
    <row r="3590" spans="1:3" x14ac:dyDescent="0.35">
      <c r="A3590">
        <v>226.27600000000001</v>
      </c>
      <c r="B3590">
        <v>-226.90799999999999</v>
      </c>
      <c r="C3590">
        <v>4.16</v>
      </c>
    </row>
    <row r="3591" spans="1:3" x14ac:dyDescent="0.35">
      <c r="A3591">
        <v>226.38</v>
      </c>
      <c r="B3591">
        <v>-226.846</v>
      </c>
      <c r="C3591">
        <v>4.16</v>
      </c>
    </row>
    <row r="3592" spans="1:3" x14ac:dyDescent="0.35">
      <c r="A3592">
        <v>226.477</v>
      </c>
      <c r="B3592">
        <v>-226.709</v>
      </c>
      <c r="C3592">
        <v>4.16</v>
      </c>
    </row>
    <row r="3593" spans="1:3" x14ac:dyDescent="0.35">
      <c r="A3593">
        <v>226.58600000000001</v>
      </c>
      <c r="B3593">
        <v>-226.51400000000001</v>
      </c>
      <c r="C3593">
        <v>4.1609999999999996</v>
      </c>
    </row>
    <row r="3594" spans="1:3" x14ac:dyDescent="0.35">
      <c r="A3594">
        <v>226.67699999999999</v>
      </c>
      <c r="B3594">
        <v>-226.393</v>
      </c>
      <c r="C3594">
        <v>4.16</v>
      </c>
    </row>
    <row r="3595" spans="1:3" x14ac:dyDescent="0.35">
      <c r="A3595">
        <v>226.77600000000001</v>
      </c>
      <c r="B3595">
        <v>-226.41499999999999</v>
      </c>
      <c r="C3595">
        <v>4.1609999999999996</v>
      </c>
    </row>
    <row r="3596" spans="1:3" x14ac:dyDescent="0.35">
      <c r="A3596">
        <v>226.88</v>
      </c>
      <c r="B3596">
        <v>-226.06700000000001</v>
      </c>
      <c r="C3596">
        <v>4.16</v>
      </c>
    </row>
    <row r="3597" spans="1:3" x14ac:dyDescent="0.35">
      <c r="A3597">
        <v>226.976</v>
      </c>
      <c r="B3597">
        <v>-225.97300000000001</v>
      </c>
      <c r="C3597">
        <v>4.16</v>
      </c>
    </row>
    <row r="3598" spans="1:3" x14ac:dyDescent="0.35">
      <c r="A3598">
        <v>227.08600000000001</v>
      </c>
      <c r="B3598">
        <v>-225.92599999999999</v>
      </c>
      <c r="C3598">
        <v>4.1619999999999999</v>
      </c>
    </row>
    <row r="3599" spans="1:3" x14ac:dyDescent="0.35">
      <c r="A3599">
        <v>227.17599999999999</v>
      </c>
      <c r="B3599">
        <v>-225.732</v>
      </c>
      <c r="C3599">
        <v>4.1609999999999996</v>
      </c>
    </row>
    <row r="3600" spans="1:3" x14ac:dyDescent="0.35">
      <c r="A3600">
        <v>227.27600000000001</v>
      </c>
      <c r="B3600">
        <v>-225.327</v>
      </c>
      <c r="C3600">
        <v>4.16</v>
      </c>
    </row>
    <row r="3601" spans="1:3" x14ac:dyDescent="0.35">
      <c r="A3601">
        <v>227.381</v>
      </c>
      <c r="B3601">
        <v>-225.37</v>
      </c>
      <c r="C3601">
        <v>4.1619999999999999</v>
      </c>
    </row>
    <row r="3602" spans="1:3" x14ac:dyDescent="0.35">
      <c r="A3602">
        <v>227.477</v>
      </c>
      <c r="B3602">
        <v>-225.13800000000001</v>
      </c>
      <c r="C3602">
        <v>4.16</v>
      </c>
    </row>
    <row r="3603" spans="1:3" x14ac:dyDescent="0.35">
      <c r="A3603">
        <v>227.57599999999999</v>
      </c>
      <c r="B3603">
        <v>-225.13</v>
      </c>
      <c r="C3603">
        <v>4.16</v>
      </c>
    </row>
    <row r="3604" spans="1:3" x14ac:dyDescent="0.35">
      <c r="A3604">
        <v>227.67599999999999</v>
      </c>
      <c r="B3604">
        <v>-225.047</v>
      </c>
      <c r="C3604">
        <v>4.16</v>
      </c>
    </row>
    <row r="3605" spans="1:3" x14ac:dyDescent="0.35">
      <c r="A3605">
        <v>227.77600000000001</v>
      </c>
      <c r="B3605">
        <v>-225.011</v>
      </c>
      <c r="C3605">
        <v>4.16</v>
      </c>
    </row>
    <row r="3606" spans="1:3" x14ac:dyDescent="0.35">
      <c r="A3606">
        <v>227.88800000000001</v>
      </c>
      <c r="B3606">
        <v>-224.77699999999999</v>
      </c>
      <c r="C3606">
        <v>4.16</v>
      </c>
    </row>
    <row r="3607" spans="1:3" x14ac:dyDescent="0.35">
      <c r="A3607">
        <v>227.976</v>
      </c>
      <c r="B3607">
        <v>-224.518</v>
      </c>
      <c r="C3607">
        <v>4.16</v>
      </c>
    </row>
    <row r="3608" spans="1:3" x14ac:dyDescent="0.35">
      <c r="A3608">
        <v>228.07599999999999</v>
      </c>
      <c r="B3608">
        <v>-224.459</v>
      </c>
      <c r="C3608">
        <v>4.1589999999999998</v>
      </c>
    </row>
    <row r="3609" spans="1:3" x14ac:dyDescent="0.35">
      <c r="A3609">
        <v>228.17699999999999</v>
      </c>
      <c r="B3609">
        <v>-224.13</v>
      </c>
      <c r="C3609">
        <v>4.1609999999999996</v>
      </c>
    </row>
    <row r="3610" spans="1:3" x14ac:dyDescent="0.35">
      <c r="A3610">
        <v>228.27600000000001</v>
      </c>
      <c r="B3610">
        <v>-224.11500000000001</v>
      </c>
      <c r="C3610">
        <v>4.16</v>
      </c>
    </row>
    <row r="3611" spans="1:3" x14ac:dyDescent="0.35">
      <c r="A3611">
        <v>228.38399999999999</v>
      </c>
      <c r="B3611">
        <v>-223.91300000000001</v>
      </c>
      <c r="C3611">
        <v>4.1589999999999998</v>
      </c>
    </row>
    <row r="3612" spans="1:3" x14ac:dyDescent="0.35">
      <c r="A3612">
        <v>228.477</v>
      </c>
      <c r="B3612">
        <v>-223.97200000000001</v>
      </c>
      <c r="C3612">
        <v>4.1609999999999996</v>
      </c>
    </row>
    <row r="3613" spans="1:3" x14ac:dyDescent="0.35">
      <c r="A3613">
        <v>228.57599999999999</v>
      </c>
      <c r="B3613">
        <v>-223.72399999999999</v>
      </c>
      <c r="C3613">
        <v>4.16</v>
      </c>
    </row>
    <row r="3614" spans="1:3" x14ac:dyDescent="0.35">
      <c r="A3614">
        <v>228.68100000000001</v>
      </c>
      <c r="B3614">
        <v>-223.73599999999999</v>
      </c>
      <c r="C3614">
        <v>4.16</v>
      </c>
    </row>
    <row r="3615" spans="1:3" x14ac:dyDescent="0.35">
      <c r="A3615">
        <v>228.77600000000001</v>
      </c>
      <c r="B3615">
        <v>-223.54599999999999</v>
      </c>
      <c r="C3615">
        <v>4.16</v>
      </c>
    </row>
    <row r="3616" spans="1:3" x14ac:dyDescent="0.35">
      <c r="A3616">
        <v>228.87899999999999</v>
      </c>
      <c r="B3616">
        <v>-223.55699999999999</v>
      </c>
      <c r="C3616">
        <v>4.1609999999999996</v>
      </c>
    </row>
    <row r="3617" spans="1:3" x14ac:dyDescent="0.35">
      <c r="A3617">
        <v>228.976</v>
      </c>
      <c r="B3617">
        <v>-223.34100000000001</v>
      </c>
      <c r="C3617">
        <v>4.16</v>
      </c>
    </row>
    <row r="3618" spans="1:3" x14ac:dyDescent="0.35">
      <c r="A3618">
        <v>229.08500000000001</v>
      </c>
      <c r="B3618">
        <v>-223.19</v>
      </c>
      <c r="C3618">
        <v>4.16</v>
      </c>
    </row>
    <row r="3619" spans="1:3" x14ac:dyDescent="0.35">
      <c r="A3619">
        <v>229.184</v>
      </c>
      <c r="B3619">
        <v>-223.114</v>
      </c>
      <c r="C3619">
        <v>4.1619999999999999</v>
      </c>
    </row>
    <row r="3620" spans="1:3" x14ac:dyDescent="0.35">
      <c r="A3620">
        <v>229.28</v>
      </c>
      <c r="B3620">
        <v>-222.96799999999999</v>
      </c>
      <c r="C3620">
        <v>4.1609999999999996</v>
      </c>
    </row>
    <row r="3621" spans="1:3" x14ac:dyDescent="0.35">
      <c r="A3621">
        <v>229.37700000000001</v>
      </c>
      <c r="B3621">
        <v>-222.88399999999999</v>
      </c>
      <c r="C3621">
        <v>4.16</v>
      </c>
    </row>
    <row r="3622" spans="1:3" x14ac:dyDescent="0.35">
      <c r="A3622">
        <v>229.47800000000001</v>
      </c>
      <c r="B3622">
        <v>-222.67</v>
      </c>
      <c r="C3622">
        <v>4.16</v>
      </c>
    </row>
    <row r="3623" spans="1:3" x14ac:dyDescent="0.35">
      <c r="A3623">
        <v>229.57599999999999</v>
      </c>
      <c r="B3623">
        <v>-222.9</v>
      </c>
      <c r="C3623">
        <v>4.16</v>
      </c>
    </row>
    <row r="3624" spans="1:3" x14ac:dyDescent="0.35">
      <c r="A3624">
        <v>229.67699999999999</v>
      </c>
      <c r="B3624">
        <v>-222.55699999999999</v>
      </c>
      <c r="C3624">
        <v>4.16</v>
      </c>
    </row>
    <row r="3625" spans="1:3" x14ac:dyDescent="0.35">
      <c r="A3625">
        <v>229.77699999999999</v>
      </c>
      <c r="B3625">
        <v>-222.48</v>
      </c>
      <c r="C3625">
        <v>4.16</v>
      </c>
    </row>
    <row r="3626" spans="1:3" x14ac:dyDescent="0.35">
      <c r="A3626">
        <v>229.87700000000001</v>
      </c>
      <c r="B3626">
        <v>-222.46600000000001</v>
      </c>
      <c r="C3626">
        <v>4.16</v>
      </c>
    </row>
    <row r="3627" spans="1:3" x14ac:dyDescent="0.35">
      <c r="A3627">
        <v>229.976</v>
      </c>
      <c r="B3627">
        <v>-222.31399999999999</v>
      </c>
      <c r="C3627">
        <v>4.1589999999999998</v>
      </c>
    </row>
    <row r="3628" spans="1:3" x14ac:dyDescent="0.35">
      <c r="A3628">
        <v>230.07599999999999</v>
      </c>
      <c r="B3628">
        <v>-222.15199999999999</v>
      </c>
      <c r="C3628">
        <v>4.1589999999999998</v>
      </c>
    </row>
    <row r="3629" spans="1:3" x14ac:dyDescent="0.35">
      <c r="A3629">
        <v>230.18899999999999</v>
      </c>
      <c r="B3629">
        <v>-222.14500000000001</v>
      </c>
      <c r="C3629">
        <v>4.1589999999999998</v>
      </c>
    </row>
    <row r="3630" spans="1:3" x14ac:dyDescent="0.35">
      <c r="A3630">
        <v>230.27600000000001</v>
      </c>
      <c r="B3630">
        <v>-221.904</v>
      </c>
      <c r="C3630">
        <v>4.1589999999999998</v>
      </c>
    </row>
    <row r="3631" spans="1:3" x14ac:dyDescent="0.35">
      <c r="A3631">
        <v>230.376</v>
      </c>
      <c r="B3631">
        <v>-221.78800000000001</v>
      </c>
      <c r="C3631">
        <v>4.1619999999999999</v>
      </c>
    </row>
    <row r="3632" spans="1:3" x14ac:dyDescent="0.35">
      <c r="A3632">
        <v>230.488</v>
      </c>
      <c r="B3632">
        <v>-221.68700000000001</v>
      </c>
      <c r="C3632">
        <v>4.16</v>
      </c>
    </row>
    <row r="3633" spans="1:3" x14ac:dyDescent="0.35">
      <c r="A3633">
        <v>230.58199999999999</v>
      </c>
      <c r="B3633">
        <v>-221.55099999999999</v>
      </c>
      <c r="C3633">
        <v>4.16</v>
      </c>
    </row>
    <row r="3634" spans="1:3" x14ac:dyDescent="0.35">
      <c r="A3634">
        <v>230.67599999999999</v>
      </c>
      <c r="B3634">
        <v>-221.48599999999999</v>
      </c>
      <c r="C3634">
        <v>4.16</v>
      </c>
    </row>
    <row r="3635" spans="1:3" x14ac:dyDescent="0.35">
      <c r="A3635">
        <v>230.78800000000001</v>
      </c>
      <c r="B3635">
        <v>-221.41800000000001</v>
      </c>
      <c r="C3635">
        <v>4.16</v>
      </c>
    </row>
    <row r="3636" spans="1:3" x14ac:dyDescent="0.35">
      <c r="A3636">
        <v>230.87700000000001</v>
      </c>
      <c r="B3636">
        <v>-221.364</v>
      </c>
      <c r="C3636">
        <v>4.1609999999999996</v>
      </c>
    </row>
    <row r="3637" spans="1:3" x14ac:dyDescent="0.35">
      <c r="A3637">
        <v>230.98500000000001</v>
      </c>
      <c r="B3637">
        <v>-221.27199999999999</v>
      </c>
      <c r="C3637">
        <v>4.1589999999999998</v>
      </c>
    </row>
    <row r="3638" spans="1:3" x14ac:dyDescent="0.35">
      <c r="A3638">
        <v>231.07599999999999</v>
      </c>
      <c r="B3638">
        <v>-220.999</v>
      </c>
      <c r="C3638">
        <v>4.1589999999999998</v>
      </c>
    </row>
    <row r="3639" spans="1:3" x14ac:dyDescent="0.35">
      <c r="A3639">
        <v>231.17699999999999</v>
      </c>
      <c r="B3639">
        <v>-221.001</v>
      </c>
      <c r="C3639">
        <v>4.1589999999999998</v>
      </c>
    </row>
    <row r="3640" spans="1:3" x14ac:dyDescent="0.35">
      <c r="A3640">
        <v>231.27600000000001</v>
      </c>
      <c r="B3640">
        <v>-220.739</v>
      </c>
      <c r="C3640">
        <v>4.16</v>
      </c>
    </row>
    <row r="3641" spans="1:3" x14ac:dyDescent="0.35">
      <c r="A3641">
        <v>231.37700000000001</v>
      </c>
      <c r="B3641">
        <v>-220.803</v>
      </c>
      <c r="C3641">
        <v>4.16</v>
      </c>
    </row>
    <row r="3642" spans="1:3" x14ac:dyDescent="0.35">
      <c r="A3642">
        <v>231.47900000000001</v>
      </c>
      <c r="B3642">
        <v>-220.667</v>
      </c>
      <c r="C3642">
        <v>4.16</v>
      </c>
    </row>
    <row r="3643" spans="1:3" x14ac:dyDescent="0.35">
      <c r="A3643">
        <v>231.57599999999999</v>
      </c>
      <c r="B3643">
        <v>-220.66900000000001</v>
      </c>
      <c r="C3643">
        <v>4.16</v>
      </c>
    </row>
    <row r="3644" spans="1:3" x14ac:dyDescent="0.35">
      <c r="A3644">
        <v>231.691</v>
      </c>
      <c r="B3644">
        <v>-220.53800000000001</v>
      </c>
      <c r="C3644">
        <v>4.16</v>
      </c>
    </row>
    <row r="3645" spans="1:3" x14ac:dyDescent="0.35">
      <c r="A3645">
        <v>231.77699999999999</v>
      </c>
      <c r="B3645">
        <v>-220.43600000000001</v>
      </c>
      <c r="C3645">
        <v>4.1609999999999996</v>
      </c>
    </row>
    <row r="3646" spans="1:3" x14ac:dyDescent="0.35">
      <c r="A3646">
        <v>231.876</v>
      </c>
      <c r="B3646">
        <v>-220.274</v>
      </c>
      <c r="C3646">
        <v>4.16</v>
      </c>
    </row>
    <row r="3647" spans="1:3" x14ac:dyDescent="0.35">
      <c r="A3647">
        <v>231.97900000000001</v>
      </c>
      <c r="B3647">
        <v>-220.261</v>
      </c>
      <c r="C3647">
        <v>4.16</v>
      </c>
    </row>
    <row r="3648" spans="1:3" x14ac:dyDescent="0.35">
      <c r="A3648">
        <v>232.077</v>
      </c>
      <c r="B3648">
        <v>-220.06700000000001</v>
      </c>
      <c r="C3648">
        <v>4.1589999999999998</v>
      </c>
    </row>
    <row r="3649" spans="1:3" x14ac:dyDescent="0.35">
      <c r="A3649">
        <v>232.17599999999999</v>
      </c>
      <c r="B3649">
        <v>-219.92699999999999</v>
      </c>
      <c r="C3649">
        <v>4.16</v>
      </c>
    </row>
    <row r="3650" spans="1:3" x14ac:dyDescent="0.35">
      <c r="A3650">
        <v>232.27600000000001</v>
      </c>
      <c r="B3650">
        <v>-219.88200000000001</v>
      </c>
      <c r="C3650">
        <v>4.16</v>
      </c>
    </row>
    <row r="3651" spans="1:3" x14ac:dyDescent="0.35">
      <c r="A3651">
        <v>232.37700000000001</v>
      </c>
      <c r="B3651">
        <v>-219.637</v>
      </c>
      <c r="C3651">
        <v>4.16</v>
      </c>
    </row>
    <row r="3652" spans="1:3" x14ac:dyDescent="0.35">
      <c r="A3652">
        <v>232.477</v>
      </c>
      <c r="B3652">
        <v>-219.8</v>
      </c>
      <c r="C3652">
        <v>4.16</v>
      </c>
    </row>
    <row r="3653" spans="1:3" x14ac:dyDescent="0.35">
      <c r="A3653">
        <v>232.58799999999999</v>
      </c>
      <c r="B3653">
        <v>-219.59700000000001</v>
      </c>
      <c r="C3653">
        <v>4.16</v>
      </c>
    </row>
    <row r="3654" spans="1:3" x14ac:dyDescent="0.35">
      <c r="A3654">
        <v>232.67699999999999</v>
      </c>
      <c r="B3654">
        <v>-219.571</v>
      </c>
      <c r="C3654">
        <v>4.16</v>
      </c>
    </row>
    <row r="3655" spans="1:3" x14ac:dyDescent="0.35">
      <c r="A3655">
        <v>232.77600000000001</v>
      </c>
      <c r="B3655">
        <v>-219.35400000000001</v>
      </c>
      <c r="C3655">
        <v>4.16</v>
      </c>
    </row>
    <row r="3656" spans="1:3" x14ac:dyDescent="0.35">
      <c r="A3656">
        <v>232.87700000000001</v>
      </c>
      <c r="B3656">
        <v>-219.32400000000001</v>
      </c>
      <c r="C3656">
        <v>4.16</v>
      </c>
    </row>
    <row r="3657" spans="1:3" x14ac:dyDescent="0.35">
      <c r="A3657">
        <v>232.97800000000001</v>
      </c>
      <c r="B3657">
        <v>-219.23500000000001</v>
      </c>
      <c r="C3657">
        <v>4.1609999999999996</v>
      </c>
    </row>
    <row r="3658" spans="1:3" x14ac:dyDescent="0.35">
      <c r="A3658">
        <v>233.07599999999999</v>
      </c>
      <c r="B3658">
        <v>-219.06700000000001</v>
      </c>
      <c r="C3658">
        <v>4.1630000000000003</v>
      </c>
    </row>
    <row r="3659" spans="1:3" x14ac:dyDescent="0.35">
      <c r="A3659">
        <v>233.191</v>
      </c>
      <c r="B3659">
        <v>-218.90700000000001</v>
      </c>
      <c r="C3659">
        <v>4.16</v>
      </c>
    </row>
    <row r="3660" spans="1:3" x14ac:dyDescent="0.35">
      <c r="A3660">
        <v>233.27699999999999</v>
      </c>
      <c r="B3660">
        <v>-218.84899999999999</v>
      </c>
      <c r="C3660">
        <v>4.1580000000000004</v>
      </c>
    </row>
    <row r="3661" spans="1:3" x14ac:dyDescent="0.35">
      <c r="A3661">
        <v>233.37700000000001</v>
      </c>
      <c r="B3661">
        <v>-218.72</v>
      </c>
      <c r="C3661">
        <v>4.1589999999999998</v>
      </c>
    </row>
    <row r="3662" spans="1:3" x14ac:dyDescent="0.35">
      <c r="A3662">
        <v>233.477</v>
      </c>
      <c r="B3662">
        <v>-218.8</v>
      </c>
      <c r="C3662">
        <v>4.16</v>
      </c>
    </row>
    <row r="3663" spans="1:3" x14ac:dyDescent="0.35">
      <c r="A3663">
        <v>233.57599999999999</v>
      </c>
      <c r="B3663">
        <v>-218.70500000000001</v>
      </c>
      <c r="C3663">
        <v>4.16</v>
      </c>
    </row>
    <row r="3664" spans="1:3" x14ac:dyDescent="0.35">
      <c r="A3664">
        <v>233.67699999999999</v>
      </c>
      <c r="B3664">
        <v>-218.577</v>
      </c>
      <c r="C3664">
        <v>4.16</v>
      </c>
    </row>
    <row r="3665" spans="1:3" x14ac:dyDescent="0.35">
      <c r="A3665">
        <v>233.77699999999999</v>
      </c>
      <c r="B3665">
        <v>-218.524</v>
      </c>
      <c r="C3665">
        <v>4.16</v>
      </c>
    </row>
    <row r="3666" spans="1:3" x14ac:dyDescent="0.35">
      <c r="A3666">
        <v>233.87700000000001</v>
      </c>
      <c r="B3666">
        <v>-218.34299999999999</v>
      </c>
      <c r="C3666">
        <v>4.16</v>
      </c>
    </row>
    <row r="3667" spans="1:3" x14ac:dyDescent="0.35">
      <c r="A3667">
        <v>233.977</v>
      </c>
      <c r="B3667">
        <v>-218.16499999999999</v>
      </c>
      <c r="C3667">
        <v>4.1609999999999996</v>
      </c>
    </row>
    <row r="3668" spans="1:3" x14ac:dyDescent="0.35">
      <c r="A3668">
        <v>234.089</v>
      </c>
      <c r="B3668">
        <v>-218.15600000000001</v>
      </c>
      <c r="C3668">
        <v>4.1609999999999996</v>
      </c>
    </row>
    <row r="3669" spans="1:3" x14ac:dyDescent="0.35">
      <c r="A3669">
        <v>234.17699999999999</v>
      </c>
      <c r="B3669">
        <v>-218.072</v>
      </c>
      <c r="C3669">
        <v>4.16</v>
      </c>
    </row>
    <row r="3670" spans="1:3" x14ac:dyDescent="0.35">
      <c r="A3670">
        <v>234.27799999999999</v>
      </c>
      <c r="B3670">
        <v>-218.059</v>
      </c>
      <c r="C3670">
        <v>4.16</v>
      </c>
    </row>
    <row r="3671" spans="1:3" x14ac:dyDescent="0.35">
      <c r="A3671">
        <v>234.376</v>
      </c>
      <c r="B3671">
        <v>-217.96799999999999</v>
      </c>
      <c r="C3671">
        <v>4.1609999999999996</v>
      </c>
    </row>
    <row r="3672" spans="1:3" x14ac:dyDescent="0.35">
      <c r="A3672">
        <v>234.48099999999999</v>
      </c>
      <c r="B3672">
        <v>-217.97399999999999</v>
      </c>
      <c r="C3672">
        <v>4.16</v>
      </c>
    </row>
    <row r="3673" spans="1:3" x14ac:dyDescent="0.35">
      <c r="A3673">
        <v>234.577</v>
      </c>
      <c r="B3673">
        <v>-217.92099999999999</v>
      </c>
      <c r="C3673">
        <v>4.16</v>
      </c>
    </row>
    <row r="3674" spans="1:3" x14ac:dyDescent="0.35">
      <c r="A3674">
        <v>234.67599999999999</v>
      </c>
      <c r="B3674">
        <v>-217.79599999999999</v>
      </c>
      <c r="C3674">
        <v>4.16</v>
      </c>
    </row>
    <row r="3675" spans="1:3" x14ac:dyDescent="0.35">
      <c r="A3675">
        <v>234.77600000000001</v>
      </c>
      <c r="B3675">
        <v>-217.792</v>
      </c>
      <c r="C3675">
        <v>4.16</v>
      </c>
    </row>
    <row r="3676" spans="1:3" x14ac:dyDescent="0.35">
      <c r="A3676">
        <v>234.881</v>
      </c>
      <c r="B3676">
        <v>-217.88499999999999</v>
      </c>
      <c r="C3676">
        <v>4.1589999999999998</v>
      </c>
    </row>
    <row r="3677" spans="1:3" x14ac:dyDescent="0.35">
      <c r="A3677">
        <v>234.97800000000001</v>
      </c>
      <c r="B3677">
        <v>-217.41800000000001</v>
      </c>
      <c r="C3677">
        <v>4.1589999999999998</v>
      </c>
    </row>
    <row r="3678" spans="1:3" x14ac:dyDescent="0.35">
      <c r="A3678">
        <v>235.07599999999999</v>
      </c>
      <c r="B3678">
        <v>-217.292</v>
      </c>
      <c r="C3678">
        <v>4.1609999999999996</v>
      </c>
    </row>
    <row r="3679" spans="1:3" x14ac:dyDescent="0.35">
      <c r="A3679">
        <v>235.17599999999999</v>
      </c>
      <c r="B3679">
        <v>-217.33199999999999</v>
      </c>
      <c r="C3679">
        <v>4.1609999999999996</v>
      </c>
    </row>
    <row r="3680" spans="1:3" x14ac:dyDescent="0.35">
      <c r="A3680">
        <v>235.27600000000001</v>
      </c>
      <c r="B3680">
        <v>-217.33500000000001</v>
      </c>
      <c r="C3680">
        <v>4.1609999999999996</v>
      </c>
    </row>
    <row r="3681" spans="1:3" x14ac:dyDescent="0.35">
      <c r="A3681">
        <v>235.376</v>
      </c>
      <c r="B3681">
        <v>-217.25700000000001</v>
      </c>
      <c r="C3681">
        <v>4.16</v>
      </c>
    </row>
    <row r="3682" spans="1:3" x14ac:dyDescent="0.35">
      <c r="A3682">
        <v>235.47900000000001</v>
      </c>
      <c r="B3682">
        <v>-217.077</v>
      </c>
      <c r="C3682">
        <v>4.16</v>
      </c>
    </row>
    <row r="3683" spans="1:3" x14ac:dyDescent="0.35">
      <c r="A3683">
        <v>235.59100000000001</v>
      </c>
      <c r="B3683">
        <v>-217.059</v>
      </c>
      <c r="C3683">
        <v>4.16</v>
      </c>
    </row>
    <row r="3684" spans="1:3" x14ac:dyDescent="0.35">
      <c r="A3684">
        <v>235.69800000000001</v>
      </c>
      <c r="B3684">
        <v>-216.86500000000001</v>
      </c>
      <c r="C3684">
        <v>4.16</v>
      </c>
    </row>
    <row r="3685" spans="1:3" x14ac:dyDescent="0.35">
      <c r="A3685">
        <v>235.792</v>
      </c>
      <c r="B3685">
        <v>-216.97</v>
      </c>
      <c r="C3685">
        <v>4.16</v>
      </c>
    </row>
    <row r="3686" spans="1:3" x14ac:dyDescent="0.35">
      <c r="A3686">
        <v>235.87700000000001</v>
      </c>
      <c r="B3686">
        <v>-216.83799999999999</v>
      </c>
      <c r="C3686">
        <v>4.1609999999999996</v>
      </c>
    </row>
    <row r="3687" spans="1:3" x14ac:dyDescent="0.35">
      <c r="A3687">
        <v>235.983</v>
      </c>
      <c r="B3687">
        <v>-216.69200000000001</v>
      </c>
      <c r="C3687">
        <v>4.1589999999999998</v>
      </c>
    </row>
    <row r="3688" spans="1:3" x14ac:dyDescent="0.35">
      <c r="A3688">
        <v>236.077</v>
      </c>
      <c r="B3688">
        <v>-216.61699999999999</v>
      </c>
      <c r="C3688">
        <v>4.1619999999999999</v>
      </c>
    </row>
    <row r="3689" spans="1:3" x14ac:dyDescent="0.35">
      <c r="A3689">
        <v>236.17699999999999</v>
      </c>
      <c r="B3689">
        <v>-216.59299999999999</v>
      </c>
      <c r="C3689">
        <v>4.1589999999999998</v>
      </c>
    </row>
    <row r="3690" spans="1:3" x14ac:dyDescent="0.35">
      <c r="A3690">
        <v>236.27699999999999</v>
      </c>
      <c r="B3690">
        <v>-216.60599999999999</v>
      </c>
      <c r="C3690">
        <v>4.1609999999999996</v>
      </c>
    </row>
    <row r="3691" spans="1:3" x14ac:dyDescent="0.35">
      <c r="A3691">
        <v>236.37799999999999</v>
      </c>
      <c r="B3691">
        <v>-216.501</v>
      </c>
      <c r="C3691">
        <v>4.16</v>
      </c>
    </row>
    <row r="3692" spans="1:3" x14ac:dyDescent="0.35">
      <c r="A3692">
        <v>236.47800000000001</v>
      </c>
      <c r="B3692">
        <v>-216.37</v>
      </c>
      <c r="C3692">
        <v>4.16</v>
      </c>
    </row>
    <row r="3693" spans="1:3" x14ac:dyDescent="0.35">
      <c r="A3693">
        <v>236.577</v>
      </c>
      <c r="B3693">
        <v>-216.47900000000001</v>
      </c>
      <c r="C3693">
        <v>4.16</v>
      </c>
    </row>
    <row r="3694" spans="1:3" x14ac:dyDescent="0.35">
      <c r="A3694">
        <v>236.679</v>
      </c>
      <c r="B3694">
        <v>-216.238</v>
      </c>
      <c r="C3694">
        <v>4.16</v>
      </c>
    </row>
    <row r="3695" spans="1:3" x14ac:dyDescent="0.35">
      <c r="A3695">
        <v>236.77799999999999</v>
      </c>
      <c r="B3695">
        <v>-216.202</v>
      </c>
      <c r="C3695">
        <v>4.16</v>
      </c>
    </row>
    <row r="3696" spans="1:3" x14ac:dyDescent="0.35">
      <c r="A3696">
        <v>236.893</v>
      </c>
      <c r="B3696">
        <v>-216.24100000000001</v>
      </c>
      <c r="C3696">
        <v>4.1609999999999996</v>
      </c>
    </row>
    <row r="3697" spans="1:3" x14ac:dyDescent="0.35">
      <c r="A3697">
        <v>236.977</v>
      </c>
      <c r="B3697">
        <v>-216.10499999999999</v>
      </c>
      <c r="C3697">
        <v>4.1589999999999998</v>
      </c>
    </row>
    <row r="3698" spans="1:3" x14ac:dyDescent="0.35">
      <c r="A3698">
        <v>237.07900000000001</v>
      </c>
      <c r="B3698">
        <v>-215.96899999999999</v>
      </c>
      <c r="C3698">
        <v>4.1619999999999999</v>
      </c>
    </row>
    <row r="3699" spans="1:3" x14ac:dyDescent="0.35">
      <c r="A3699">
        <v>237.179</v>
      </c>
      <c r="B3699">
        <v>-215.85499999999999</v>
      </c>
      <c r="C3699">
        <v>4.1619999999999999</v>
      </c>
    </row>
    <row r="3700" spans="1:3" x14ac:dyDescent="0.35">
      <c r="A3700">
        <v>237.286</v>
      </c>
      <c r="B3700">
        <v>-215.846</v>
      </c>
      <c r="C3700">
        <v>4.157</v>
      </c>
    </row>
    <row r="3701" spans="1:3" x14ac:dyDescent="0.35">
      <c r="A3701">
        <v>237.37899999999999</v>
      </c>
      <c r="B3701">
        <v>-215.9</v>
      </c>
      <c r="C3701">
        <v>4.16</v>
      </c>
    </row>
    <row r="3702" spans="1:3" x14ac:dyDescent="0.35">
      <c r="A3702">
        <v>237.482</v>
      </c>
      <c r="B3702">
        <v>-215.773</v>
      </c>
      <c r="C3702">
        <v>4.16</v>
      </c>
    </row>
    <row r="3703" spans="1:3" x14ac:dyDescent="0.35">
      <c r="A3703">
        <v>237.57900000000001</v>
      </c>
      <c r="B3703">
        <v>-215.62200000000001</v>
      </c>
      <c r="C3703">
        <v>4.16</v>
      </c>
    </row>
    <row r="3704" spans="1:3" x14ac:dyDescent="0.35">
      <c r="A3704">
        <v>237.679</v>
      </c>
      <c r="B3704">
        <v>-215.505</v>
      </c>
      <c r="C3704">
        <v>4.16</v>
      </c>
    </row>
    <row r="3705" spans="1:3" x14ac:dyDescent="0.35">
      <c r="A3705">
        <v>237.779</v>
      </c>
      <c r="B3705">
        <v>-215.48</v>
      </c>
      <c r="C3705">
        <v>4.16</v>
      </c>
    </row>
    <row r="3706" spans="1:3" x14ac:dyDescent="0.35">
      <c r="A3706">
        <v>237.87799999999999</v>
      </c>
      <c r="B3706">
        <v>-215.494</v>
      </c>
      <c r="C3706">
        <v>4.1580000000000004</v>
      </c>
    </row>
    <row r="3707" spans="1:3" x14ac:dyDescent="0.35">
      <c r="A3707">
        <v>237.97800000000001</v>
      </c>
      <c r="B3707">
        <v>-215.32300000000001</v>
      </c>
      <c r="C3707">
        <v>4.1580000000000004</v>
      </c>
    </row>
    <row r="3708" spans="1:3" x14ac:dyDescent="0.35">
      <c r="A3708">
        <v>238.078</v>
      </c>
      <c r="B3708">
        <v>-215.142</v>
      </c>
      <c r="C3708">
        <v>4.16</v>
      </c>
    </row>
    <row r="3709" spans="1:3" x14ac:dyDescent="0.35">
      <c r="A3709">
        <v>238.19200000000001</v>
      </c>
      <c r="B3709">
        <v>-215.11</v>
      </c>
      <c r="C3709">
        <v>4.1589999999999998</v>
      </c>
    </row>
    <row r="3710" spans="1:3" x14ac:dyDescent="0.35">
      <c r="A3710">
        <v>238.27699999999999</v>
      </c>
      <c r="B3710">
        <v>-215.12</v>
      </c>
      <c r="C3710">
        <v>4.157</v>
      </c>
    </row>
    <row r="3711" spans="1:3" x14ac:dyDescent="0.35">
      <c r="A3711">
        <v>238.37700000000001</v>
      </c>
      <c r="B3711">
        <v>-214.97</v>
      </c>
      <c r="C3711">
        <v>4.16</v>
      </c>
    </row>
    <row r="3712" spans="1:3" x14ac:dyDescent="0.35">
      <c r="A3712">
        <v>238.47900000000001</v>
      </c>
      <c r="B3712">
        <v>-214.95400000000001</v>
      </c>
      <c r="C3712">
        <v>4.16</v>
      </c>
    </row>
    <row r="3713" spans="1:3" x14ac:dyDescent="0.35">
      <c r="A3713">
        <v>238.58099999999999</v>
      </c>
      <c r="B3713">
        <v>-214.965</v>
      </c>
      <c r="C3713">
        <v>4.16</v>
      </c>
    </row>
    <row r="3714" spans="1:3" x14ac:dyDescent="0.35">
      <c r="A3714">
        <v>238.67699999999999</v>
      </c>
      <c r="B3714">
        <v>-214.72800000000001</v>
      </c>
      <c r="C3714">
        <v>4.16</v>
      </c>
    </row>
    <row r="3715" spans="1:3" x14ac:dyDescent="0.35">
      <c r="A3715">
        <v>238.77699999999999</v>
      </c>
      <c r="B3715">
        <v>-214.79400000000001</v>
      </c>
      <c r="C3715">
        <v>4.16</v>
      </c>
    </row>
    <row r="3716" spans="1:3" x14ac:dyDescent="0.35">
      <c r="A3716">
        <v>238.87700000000001</v>
      </c>
      <c r="B3716">
        <v>-214.64099999999999</v>
      </c>
      <c r="C3716">
        <v>4.16</v>
      </c>
    </row>
    <row r="3717" spans="1:3" x14ac:dyDescent="0.35">
      <c r="A3717">
        <v>238.977</v>
      </c>
      <c r="B3717">
        <v>-214.684</v>
      </c>
      <c r="C3717">
        <v>4.16</v>
      </c>
    </row>
    <row r="3718" spans="1:3" x14ac:dyDescent="0.35">
      <c r="A3718">
        <v>239.08</v>
      </c>
      <c r="B3718">
        <v>-214.46799999999999</v>
      </c>
      <c r="C3718">
        <v>4.16</v>
      </c>
    </row>
    <row r="3719" spans="1:3" x14ac:dyDescent="0.35">
      <c r="A3719">
        <v>239.178</v>
      </c>
      <c r="B3719">
        <v>-214.43899999999999</v>
      </c>
      <c r="C3719">
        <v>4.1589999999999998</v>
      </c>
    </row>
    <row r="3720" spans="1:3" x14ac:dyDescent="0.35">
      <c r="A3720">
        <v>239.27799999999999</v>
      </c>
      <c r="B3720">
        <v>-214.31</v>
      </c>
      <c r="C3720">
        <v>4.1580000000000004</v>
      </c>
    </row>
    <row r="3721" spans="1:3" x14ac:dyDescent="0.35">
      <c r="A3721">
        <v>239.37799999999999</v>
      </c>
      <c r="B3721">
        <v>-214.37</v>
      </c>
      <c r="C3721">
        <v>4.16</v>
      </c>
    </row>
    <row r="3722" spans="1:3" x14ac:dyDescent="0.35">
      <c r="A3722">
        <v>239.49199999999999</v>
      </c>
      <c r="B3722">
        <v>-214.268</v>
      </c>
      <c r="C3722">
        <v>4.16</v>
      </c>
    </row>
    <row r="3723" spans="1:3" x14ac:dyDescent="0.35">
      <c r="A3723">
        <v>239.57900000000001</v>
      </c>
      <c r="B3723">
        <v>-214.31899999999999</v>
      </c>
      <c r="C3723">
        <v>4.16</v>
      </c>
    </row>
    <row r="3724" spans="1:3" x14ac:dyDescent="0.35">
      <c r="A3724">
        <v>239.679</v>
      </c>
      <c r="B3724">
        <v>-214.18799999999999</v>
      </c>
      <c r="C3724">
        <v>4.16</v>
      </c>
    </row>
    <row r="3725" spans="1:3" x14ac:dyDescent="0.35">
      <c r="A3725">
        <v>239.779</v>
      </c>
      <c r="B3725">
        <v>-214.16800000000001</v>
      </c>
      <c r="C3725">
        <v>4.1609999999999996</v>
      </c>
    </row>
    <row r="3726" spans="1:3" x14ac:dyDescent="0.35">
      <c r="A3726">
        <v>239.87899999999999</v>
      </c>
      <c r="B3726">
        <v>-214.11699999999999</v>
      </c>
      <c r="C3726">
        <v>4.16</v>
      </c>
    </row>
    <row r="3727" spans="1:3" x14ac:dyDescent="0.35">
      <c r="A3727">
        <v>239.97800000000001</v>
      </c>
      <c r="B3727">
        <v>-214.029</v>
      </c>
      <c r="C3727">
        <v>4.1609999999999996</v>
      </c>
    </row>
    <row r="3728" spans="1:3" x14ac:dyDescent="0.35">
      <c r="A3728">
        <v>240.08</v>
      </c>
      <c r="B3728">
        <v>-214.03899999999999</v>
      </c>
      <c r="C3728">
        <v>4.16</v>
      </c>
    </row>
    <row r="3729" spans="1:3" x14ac:dyDescent="0.35">
      <c r="A3729">
        <v>240.179</v>
      </c>
      <c r="B3729">
        <v>-213.886</v>
      </c>
      <c r="C3729">
        <v>4.1609999999999996</v>
      </c>
    </row>
    <row r="3730" spans="1:3" x14ac:dyDescent="0.35">
      <c r="A3730">
        <v>240.279</v>
      </c>
      <c r="B3730">
        <v>-213.76400000000001</v>
      </c>
      <c r="C3730">
        <v>4.1580000000000004</v>
      </c>
    </row>
    <row r="3731" spans="1:3" x14ac:dyDescent="0.35">
      <c r="A3731">
        <v>240.37700000000001</v>
      </c>
      <c r="B3731">
        <v>-213.77199999999999</v>
      </c>
      <c r="C3731">
        <v>4.16</v>
      </c>
    </row>
    <row r="3732" spans="1:3" x14ac:dyDescent="0.35">
      <c r="A3732">
        <v>240.488</v>
      </c>
      <c r="B3732">
        <v>-213.72900000000001</v>
      </c>
      <c r="C3732">
        <v>4.16</v>
      </c>
    </row>
    <row r="3733" spans="1:3" x14ac:dyDescent="0.35">
      <c r="A3733">
        <v>240.578</v>
      </c>
      <c r="B3733">
        <v>-213.59399999999999</v>
      </c>
      <c r="C3733">
        <v>4.16</v>
      </c>
    </row>
    <row r="3734" spans="1:3" x14ac:dyDescent="0.35">
      <c r="A3734">
        <v>240.68299999999999</v>
      </c>
      <c r="B3734">
        <v>-213.614</v>
      </c>
      <c r="C3734">
        <v>4.16</v>
      </c>
    </row>
    <row r="3735" spans="1:3" x14ac:dyDescent="0.35">
      <c r="A3735">
        <v>240.77699999999999</v>
      </c>
      <c r="B3735">
        <v>-213.48</v>
      </c>
      <c r="C3735">
        <v>4.16</v>
      </c>
    </row>
    <row r="3736" spans="1:3" x14ac:dyDescent="0.35">
      <c r="A3736">
        <v>240.87799999999999</v>
      </c>
      <c r="B3736">
        <v>-213.41800000000001</v>
      </c>
      <c r="C3736">
        <v>4.1589999999999998</v>
      </c>
    </row>
    <row r="3737" spans="1:3" x14ac:dyDescent="0.35">
      <c r="A3737">
        <v>240.97800000000001</v>
      </c>
      <c r="B3737">
        <v>-213.31899999999999</v>
      </c>
      <c r="C3737">
        <v>4.1609999999999996</v>
      </c>
    </row>
    <row r="3738" spans="1:3" x14ac:dyDescent="0.35">
      <c r="A3738">
        <v>241.08</v>
      </c>
      <c r="B3738">
        <v>-213.32</v>
      </c>
      <c r="C3738">
        <v>4.16</v>
      </c>
    </row>
    <row r="3739" spans="1:3" x14ac:dyDescent="0.35">
      <c r="A3739">
        <v>241.179</v>
      </c>
      <c r="B3739">
        <v>-213.13</v>
      </c>
      <c r="C3739">
        <v>4.1580000000000004</v>
      </c>
    </row>
    <row r="3740" spans="1:3" x14ac:dyDescent="0.35">
      <c r="A3740">
        <v>241.27699999999999</v>
      </c>
      <c r="B3740">
        <v>-213.17599999999999</v>
      </c>
      <c r="C3740">
        <v>4.1589999999999998</v>
      </c>
    </row>
    <row r="3741" spans="1:3" x14ac:dyDescent="0.35">
      <c r="A3741">
        <v>241.39</v>
      </c>
      <c r="B3741">
        <v>-213.04599999999999</v>
      </c>
      <c r="C3741">
        <v>4.16</v>
      </c>
    </row>
    <row r="3742" spans="1:3" x14ac:dyDescent="0.35">
      <c r="A3742">
        <v>241.47800000000001</v>
      </c>
      <c r="B3742">
        <v>-213.22800000000001</v>
      </c>
      <c r="C3742">
        <v>4.16</v>
      </c>
    </row>
    <row r="3743" spans="1:3" x14ac:dyDescent="0.35">
      <c r="A3743">
        <v>241.578</v>
      </c>
      <c r="B3743">
        <v>-213.00399999999999</v>
      </c>
      <c r="C3743">
        <v>4.16</v>
      </c>
    </row>
    <row r="3744" spans="1:3" x14ac:dyDescent="0.35">
      <c r="A3744">
        <v>241.678</v>
      </c>
      <c r="B3744">
        <v>-212.89</v>
      </c>
      <c r="C3744">
        <v>4.16</v>
      </c>
    </row>
    <row r="3745" spans="1:3" x14ac:dyDescent="0.35">
      <c r="A3745">
        <v>241.779</v>
      </c>
      <c r="B3745">
        <v>-212.83799999999999</v>
      </c>
      <c r="C3745">
        <v>4.16</v>
      </c>
    </row>
    <row r="3746" spans="1:3" x14ac:dyDescent="0.35">
      <c r="A3746">
        <v>241.87700000000001</v>
      </c>
      <c r="B3746">
        <v>-212.798</v>
      </c>
      <c r="C3746">
        <v>4.1589999999999998</v>
      </c>
    </row>
    <row r="3747" spans="1:3" x14ac:dyDescent="0.35">
      <c r="A3747">
        <v>241.97800000000001</v>
      </c>
      <c r="B3747">
        <v>-212.59299999999999</v>
      </c>
      <c r="C3747">
        <v>4.1619999999999999</v>
      </c>
    </row>
    <row r="3748" spans="1:3" x14ac:dyDescent="0.35">
      <c r="A3748">
        <v>242.077</v>
      </c>
      <c r="B3748">
        <v>-212.58199999999999</v>
      </c>
      <c r="C3748">
        <v>4.16</v>
      </c>
    </row>
    <row r="3749" spans="1:3" x14ac:dyDescent="0.35">
      <c r="A3749">
        <v>242.178</v>
      </c>
      <c r="B3749">
        <v>-212.64599999999999</v>
      </c>
      <c r="C3749">
        <v>4.1609999999999996</v>
      </c>
    </row>
    <row r="3750" spans="1:3" x14ac:dyDescent="0.35">
      <c r="A3750">
        <v>242.27799999999999</v>
      </c>
      <c r="B3750">
        <v>-212.733</v>
      </c>
      <c r="C3750">
        <v>4.16</v>
      </c>
    </row>
    <row r="3751" spans="1:3" x14ac:dyDescent="0.35">
      <c r="A3751">
        <v>242.37799999999999</v>
      </c>
      <c r="B3751">
        <v>-212.56200000000001</v>
      </c>
      <c r="C3751">
        <v>4.16</v>
      </c>
    </row>
    <row r="3752" spans="1:3" x14ac:dyDescent="0.35">
      <c r="A3752">
        <v>242.47800000000001</v>
      </c>
      <c r="B3752">
        <v>-212.375</v>
      </c>
      <c r="C3752">
        <v>4.16</v>
      </c>
    </row>
    <row r="3753" spans="1:3" x14ac:dyDescent="0.35">
      <c r="A3753">
        <v>242.577</v>
      </c>
      <c r="B3753">
        <v>-212.35</v>
      </c>
      <c r="C3753">
        <v>4.16</v>
      </c>
    </row>
    <row r="3754" spans="1:3" x14ac:dyDescent="0.35">
      <c r="A3754">
        <v>242.678</v>
      </c>
      <c r="B3754">
        <v>-212.46600000000001</v>
      </c>
      <c r="C3754">
        <v>4.16</v>
      </c>
    </row>
    <row r="3755" spans="1:3" x14ac:dyDescent="0.35">
      <c r="A3755">
        <v>242.779</v>
      </c>
      <c r="B3755">
        <v>-212.441</v>
      </c>
      <c r="C3755">
        <v>4.16</v>
      </c>
    </row>
    <row r="3756" spans="1:3" x14ac:dyDescent="0.35">
      <c r="A3756">
        <v>242.87799999999999</v>
      </c>
      <c r="B3756">
        <v>-212.27199999999999</v>
      </c>
      <c r="C3756">
        <v>4.1580000000000004</v>
      </c>
    </row>
    <row r="3757" spans="1:3" x14ac:dyDescent="0.35">
      <c r="A3757">
        <v>242.97800000000001</v>
      </c>
      <c r="B3757">
        <v>-212.16499999999999</v>
      </c>
      <c r="C3757">
        <v>4.1589999999999998</v>
      </c>
    </row>
    <row r="3758" spans="1:3" x14ac:dyDescent="0.35">
      <c r="A3758">
        <v>243.078</v>
      </c>
      <c r="B3758">
        <v>-212.14599999999999</v>
      </c>
      <c r="C3758">
        <v>4.16</v>
      </c>
    </row>
    <row r="3759" spans="1:3" x14ac:dyDescent="0.35">
      <c r="A3759">
        <v>243.179</v>
      </c>
      <c r="B3759">
        <v>-212.01900000000001</v>
      </c>
      <c r="C3759">
        <v>4.1580000000000004</v>
      </c>
    </row>
    <row r="3760" spans="1:3" x14ac:dyDescent="0.35">
      <c r="A3760">
        <v>243.28800000000001</v>
      </c>
      <c r="B3760">
        <v>-212.078</v>
      </c>
      <c r="C3760">
        <v>4.16</v>
      </c>
    </row>
    <row r="3761" spans="1:3" x14ac:dyDescent="0.35">
      <c r="A3761">
        <v>243.37899999999999</v>
      </c>
      <c r="B3761">
        <v>-212.11099999999999</v>
      </c>
      <c r="C3761">
        <v>4.16</v>
      </c>
    </row>
    <row r="3762" spans="1:3" x14ac:dyDescent="0.35">
      <c r="A3762">
        <v>243.47800000000001</v>
      </c>
      <c r="B3762">
        <v>-211.84299999999999</v>
      </c>
      <c r="C3762">
        <v>4.16</v>
      </c>
    </row>
    <row r="3763" spans="1:3" x14ac:dyDescent="0.35">
      <c r="A3763">
        <v>243.578</v>
      </c>
      <c r="B3763">
        <v>-211.827</v>
      </c>
      <c r="C3763">
        <v>4.16</v>
      </c>
    </row>
    <row r="3764" spans="1:3" x14ac:dyDescent="0.35">
      <c r="A3764">
        <v>243.67699999999999</v>
      </c>
      <c r="B3764">
        <v>-211.898</v>
      </c>
      <c r="C3764">
        <v>4.16</v>
      </c>
    </row>
    <row r="3765" spans="1:3" x14ac:dyDescent="0.35">
      <c r="A3765">
        <v>243.78100000000001</v>
      </c>
      <c r="B3765">
        <v>-211.803</v>
      </c>
      <c r="C3765">
        <v>4.1589999999999998</v>
      </c>
    </row>
    <row r="3766" spans="1:3" x14ac:dyDescent="0.35">
      <c r="A3766">
        <v>243.87799999999999</v>
      </c>
      <c r="B3766">
        <v>-211.762</v>
      </c>
      <c r="C3766">
        <v>4.16</v>
      </c>
    </row>
    <row r="3767" spans="1:3" x14ac:dyDescent="0.35">
      <c r="A3767">
        <v>243.97800000000001</v>
      </c>
      <c r="B3767">
        <v>-211.691</v>
      </c>
      <c r="C3767">
        <v>4.1589999999999998</v>
      </c>
    </row>
    <row r="3768" spans="1:3" x14ac:dyDescent="0.35">
      <c r="A3768">
        <v>244.078</v>
      </c>
      <c r="B3768">
        <v>-211.59</v>
      </c>
      <c r="C3768">
        <v>4.1609999999999996</v>
      </c>
    </row>
    <row r="3769" spans="1:3" x14ac:dyDescent="0.35">
      <c r="A3769">
        <v>244.178</v>
      </c>
      <c r="B3769">
        <v>-211.54</v>
      </c>
      <c r="C3769">
        <v>4.1580000000000004</v>
      </c>
    </row>
    <row r="3770" spans="1:3" x14ac:dyDescent="0.35">
      <c r="A3770">
        <v>244.27799999999999</v>
      </c>
      <c r="B3770">
        <v>-211.566</v>
      </c>
      <c r="C3770">
        <v>4.16</v>
      </c>
    </row>
    <row r="3771" spans="1:3" x14ac:dyDescent="0.35">
      <c r="A3771">
        <v>244.37799999999999</v>
      </c>
      <c r="B3771">
        <v>-211.52199999999999</v>
      </c>
      <c r="C3771">
        <v>4.16</v>
      </c>
    </row>
    <row r="3772" spans="1:3" x14ac:dyDescent="0.35">
      <c r="A3772">
        <v>244.47800000000001</v>
      </c>
      <c r="B3772">
        <v>-211.37700000000001</v>
      </c>
      <c r="C3772">
        <v>4.16</v>
      </c>
    </row>
    <row r="3773" spans="1:3" x14ac:dyDescent="0.35">
      <c r="A3773">
        <v>244.578</v>
      </c>
      <c r="B3773">
        <v>-211.45099999999999</v>
      </c>
      <c r="C3773">
        <v>4.16</v>
      </c>
    </row>
    <row r="3774" spans="1:3" x14ac:dyDescent="0.35">
      <c r="A3774">
        <v>244.679</v>
      </c>
      <c r="B3774">
        <v>-211.43</v>
      </c>
      <c r="C3774">
        <v>4.16</v>
      </c>
    </row>
    <row r="3775" spans="1:3" x14ac:dyDescent="0.35">
      <c r="A3775">
        <v>244.77799999999999</v>
      </c>
      <c r="B3775">
        <v>-211.34899999999999</v>
      </c>
      <c r="C3775">
        <v>4.1589999999999998</v>
      </c>
    </row>
    <row r="3776" spans="1:3" x14ac:dyDescent="0.35">
      <c r="A3776">
        <v>244.87700000000001</v>
      </c>
      <c r="B3776">
        <v>-211.32400000000001</v>
      </c>
      <c r="C3776">
        <v>4.1589999999999998</v>
      </c>
    </row>
    <row r="3777" spans="1:3" x14ac:dyDescent="0.35">
      <c r="A3777">
        <v>244.97800000000001</v>
      </c>
      <c r="B3777">
        <v>-211.29</v>
      </c>
      <c r="C3777">
        <v>4.16</v>
      </c>
    </row>
    <row r="3778" spans="1:3" x14ac:dyDescent="0.35">
      <c r="A3778">
        <v>245.078</v>
      </c>
      <c r="B3778">
        <v>-211.15</v>
      </c>
      <c r="C3778">
        <v>4.1619999999999999</v>
      </c>
    </row>
    <row r="3779" spans="1:3" x14ac:dyDescent="0.35">
      <c r="A3779">
        <v>245.18100000000001</v>
      </c>
      <c r="B3779">
        <v>-211.09200000000001</v>
      </c>
      <c r="C3779">
        <v>4.1559999999999997</v>
      </c>
    </row>
    <row r="3780" spans="1:3" x14ac:dyDescent="0.35">
      <c r="A3780">
        <v>245.27699999999999</v>
      </c>
      <c r="B3780">
        <v>-211.24299999999999</v>
      </c>
      <c r="C3780">
        <v>4.1589999999999998</v>
      </c>
    </row>
    <row r="3781" spans="1:3" x14ac:dyDescent="0.35">
      <c r="A3781">
        <v>245.37799999999999</v>
      </c>
      <c r="B3781">
        <v>-211.10400000000001</v>
      </c>
      <c r="C3781">
        <v>4.16</v>
      </c>
    </row>
    <row r="3782" spans="1:3" x14ac:dyDescent="0.35">
      <c r="A3782">
        <v>245.47800000000001</v>
      </c>
      <c r="B3782">
        <v>-211.15600000000001</v>
      </c>
      <c r="C3782">
        <v>4.16</v>
      </c>
    </row>
    <row r="3783" spans="1:3" x14ac:dyDescent="0.35">
      <c r="A3783">
        <v>245.577</v>
      </c>
      <c r="B3783">
        <v>-211.00899999999999</v>
      </c>
      <c r="C3783">
        <v>4.1589999999999998</v>
      </c>
    </row>
    <row r="3784" spans="1:3" x14ac:dyDescent="0.35">
      <c r="A3784">
        <v>245.69900000000001</v>
      </c>
      <c r="B3784">
        <v>-211.096</v>
      </c>
      <c r="C3784">
        <v>4.16</v>
      </c>
    </row>
    <row r="3785" spans="1:3" x14ac:dyDescent="0.35">
      <c r="A3785">
        <v>245.77799999999999</v>
      </c>
      <c r="B3785">
        <v>-211.13300000000001</v>
      </c>
      <c r="C3785">
        <v>4.1589999999999998</v>
      </c>
    </row>
    <row r="3786" spans="1:3" x14ac:dyDescent="0.35">
      <c r="A3786">
        <v>245.87899999999999</v>
      </c>
      <c r="B3786">
        <v>-210.88300000000001</v>
      </c>
      <c r="C3786">
        <v>4.16</v>
      </c>
    </row>
    <row r="3787" spans="1:3" x14ac:dyDescent="0.35">
      <c r="A3787">
        <v>245.97900000000001</v>
      </c>
      <c r="B3787">
        <v>-210.89400000000001</v>
      </c>
      <c r="C3787">
        <v>4.1589999999999998</v>
      </c>
    </row>
    <row r="3788" spans="1:3" x14ac:dyDescent="0.35">
      <c r="A3788">
        <v>246.078</v>
      </c>
      <c r="B3788">
        <v>-210.59</v>
      </c>
      <c r="C3788">
        <v>4.16</v>
      </c>
    </row>
    <row r="3789" spans="1:3" x14ac:dyDescent="0.35">
      <c r="A3789">
        <v>246.18100000000001</v>
      </c>
      <c r="B3789">
        <v>-210.839</v>
      </c>
      <c r="C3789">
        <v>4.1589999999999998</v>
      </c>
    </row>
    <row r="3790" spans="1:3" x14ac:dyDescent="0.35">
      <c r="A3790">
        <v>246.27699999999999</v>
      </c>
      <c r="B3790">
        <v>-210.68100000000001</v>
      </c>
      <c r="C3790">
        <v>4.1589999999999998</v>
      </c>
    </row>
    <row r="3791" spans="1:3" x14ac:dyDescent="0.35">
      <c r="A3791">
        <v>246.37799999999999</v>
      </c>
      <c r="B3791">
        <v>-210.667</v>
      </c>
      <c r="C3791">
        <v>4.16</v>
      </c>
    </row>
    <row r="3792" spans="1:3" x14ac:dyDescent="0.35">
      <c r="A3792">
        <v>246.47800000000001</v>
      </c>
      <c r="B3792">
        <v>-210.661</v>
      </c>
      <c r="C3792">
        <v>4.16</v>
      </c>
    </row>
    <row r="3793" spans="1:3" x14ac:dyDescent="0.35">
      <c r="A3793">
        <v>246.59</v>
      </c>
      <c r="B3793">
        <v>-210.72499999999999</v>
      </c>
      <c r="C3793">
        <v>4.1589999999999998</v>
      </c>
    </row>
    <row r="3794" spans="1:3" x14ac:dyDescent="0.35">
      <c r="A3794">
        <v>246.679</v>
      </c>
      <c r="B3794">
        <v>-210.56399999999999</v>
      </c>
      <c r="C3794">
        <v>4.1589999999999998</v>
      </c>
    </row>
    <row r="3795" spans="1:3" x14ac:dyDescent="0.35">
      <c r="A3795">
        <v>246.77799999999999</v>
      </c>
      <c r="B3795">
        <v>-210.41</v>
      </c>
      <c r="C3795">
        <v>4.1580000000000004</v>
      </c>
    </row>
    <row r="3796" spans="1:3" x14ac:dyDescent="0.35">
      <c r="A3796">
        <v>246.87700000000001</v>
      </c>
      <c r="B3796">
        <v>-210.31200000000001</v>
      </c>
      <c r="C3796">
        <v>4.16</v>
      </c>
    </row>
    <row r="3797" spans="1:3" x14ac:dyDescent="0.35">
      <c r="A3797">
        <v>246.97900000000001</v>
      </c>
      <c r="B3797">
        <v>-210.11699999999999</v>
      </c>
      <c r="C3797">
        <v>4.1609999999999996</v>
      </c>
    </row>
    <row r="3798" spans="1:3" x14ac:dyDescent="0.35">
      <c r="A3798">
        <v>247.09200000000001</v>
      </c>
      <c r="B3798">
        <v>-210.14599999999999</v>
      </c>
      <c r="C3798">
        <v>4.1580000000000004</v>
      </c>
    </row>
    <row r="3799" spans="1:3" x14ac:dyDescent="0.35">
      <c r="A3799">
        <v>247.179</v>
      </c>
      <c r="B3799">
        <v>-210.12899999999999</v>
      </c>
      <c r="C3799">
        <v>4.1589999999999998</v>
      </c>
    </row>
    <row r="3800" spans="1:3" x14ac:dyDescent="0.35">
      <c r="A3800">
        <v>247.27699999999999</v>
      </c>
      <c r="B3800">
        <v>-210.035</v>
      </c>
      <c r="C3800">
        <v>4.16</v>
      </c>
    </row>
    <row r="3801" spans="1:3" x14ac:dyDescent="0.35">
      <c r="A3801">
        <v>247.37700000000001</v>
      </c>
      <c r="B3801">
        <v>-210.083</v>
      </c>
      <c r="C3801">
        <v>4.1589999999999998</v>
      </c>
    </row>
    <row r="3802" spans="1:3" x14ac:dyDescent="0.35">
      <c r="A3802">
        <v>247.47800000000001</v>
      </c>
      <c r="B3802">
        <v>-210.08799999999999</v>
      </c>
      <c r="C3802">
        <v>4.16</v>
      </c>
    </row>
    <row r="3803" spans="1:3" x14ac:dyDescent="0.35">
      <c r="A3803">
        <v>247.57900000000001</v>
      </c>
      <c r="B3803">
        <v>-209.95400000000001</v>
      </c>
      <c r="C3803">
        <v>4.16</v>
      </c>
    </row>
    <row r="3804" spans="1:3" x14ac:dyDescent="0.35">
      <c r="A3804">
        <v>247.679</v>
      </c>
      <c r="B3804">
        <v>-210.02699999999999</v>
      </c>
      <c r="C3804">
        <v>4.16</v>
      </c>
    </row>
    <row r="3805" spans="1:3" x14ac:dyDescent="0.35">
      <c r="A3805">
        <v>247.77699999999999</v>
      </c>
      <c r="B3805">
        <v>-209.89699999999999</v>
      </c>
      <c r="C3805">
        <v>4.16</v>
      </c>
    </row>
    <row r="3806" spans="1:3" x14ac:dyDescent="0.35">
      <c r="A3806">
        <v>247.87700000000001</v>
      </c>
      <c r="B3806">
        <v>-209.80500000000001</v>
      </c>
      <c r="C3806">
        <v>4.1619999999999999</v>
      </c>
    </row>
    <row r="3807" spans="1:3" x14ac:dyDescent="0.35">
      <c r="A3807">
        <v>247.988</v>
      </c>
      <c r="B3807">
        <v>-209.81</v>
      </c>
      <c r="C3807">
        <v>4.1589999999999998</v>
      </c>
    </row>
    <row r="3808" spans="1:3" x14ac:dyDescent="0.35">
      <c r="A3808">
        <v>248.077</v>
      </c>
      <c r="B3808">
        <v>-209.51900000000001</v>
      </c>
      <c r="C3808">
        <v>4.16</v>
      </c>
    </row>
    <row r="3809" spans="1:3" x14ac:dyDescent="0.35">
      <c r="A3809">
        <v>248.178</v>
      </c>
      <c r="B3809">
        <v>-209.58500000000001</v>
      </c>
      <c r="C3809">
        <v>4.16</v>
      </c>
    </row>
    <row r="3810" spans="1:3" x14ac:dyDescent="0.35">
      <c r="A3810">
        <v>248.285</v>
      </c>
      <c r="B3810">
        <v>-209.58099999999999</v>
      </c>
      <c r="C3810">
        <v>4.1589999999999998</v>
      </c>
    </row>
    <row r="3811" spans="1:3" x14ac:dyDescent="0.35">
      <c r="A3811">
        <v>248.37700000000001</v>
      </c>
      <c r="B3811">
        <v>-209.57599999999999</v>
      </c>
      <c r="C3811">
        <v>4.16</v>
      </c>
    </row>
    <row r="3812" spans="1:3" x14ac:dyDescent="0.35">
      <c r="A3812">
        <v>248.47800000000001</v>
      </c>
      <c r="B3812">
        <v>-209.46199999999999</v>
      </c>
      <c r="C3812">
        <v>4.1589999999999998</v>
      </c>
    </row>
    <row r="3813" spans="1:3" x14ac:dyDescent="0.35">
      <c r="A3813">
        <v>248.578</v>
      </c>
      <c r="B3813">
        <v>-209.404</v>
      </c>
      <c r="C3813">
        <v>4.1589999999999998</v>
      </c>
    </row>
    <row r="3814" spans="1:3" x14ac:dyDescent="0.35">
      <c r="A3814">
        <v>248.685</v>
      </c>
      <c r="B3814">
        <v>-209.39599999999999</v>
      </c>
      <c r="C3814">
        <v>4.1589999999999998</v>
      </c>
    </row>
    <row r="3815" spans="1:3" x14ac:dyDescent="0.35">
      <c r="A3815">
        <v>248.77699999999999</v>
      </c>
      <c r="B3815">
        <v>-209.32</v>
      </c>
      <c r="C3815">
        <v>4.1609999999999996</v>
      </c>
    </row>
    <row r="3816" spans="1:3" x14ac:dyDescent="0.35">
      <c r="A3816">
        <v>248.87799999999999</v>
      </c>
      <c r="B3816">
        <v>-209.25700000000001</v>
      </c>
      <c r="C3816">
        <v>4.1609999999999996</v>
      </c>
    </row>
    <row r="3817" spans="1:3" x14ac:dyDescent="0.35">
      <c r="A3817">
        <v>248.99299999999999</v>
      </c>
      <c r="B3817">
        <v>-209.107</v>
      </c>
      <c r="C3817">
        <v>4.16</v>
      </c>
    </row>
    <row r="3818" spans="1:3" x14ac:dyDescent="0.35">
      <c r="A3818">
        <v>249.078</v>
      </c>
      <c r="B3818">
        <v>-209.03</v>
      </c>
      <c r="C3818">
        <v>4.1619999999999999</v>
      </c>
    </row>
    <row r="3819" spans="1:3" x14ac:dyDescent="0.35">
      <c r="A3819">
        <v>249.178</v>
      </c>
      <c r="B3819">
        <v>-209.03700000000001</v>
      </c>
      <c r="C3819">
        <v>4.1609999999999996</v>
      </c>
    </row>
    <row r="3820" spans="1:3" x14ac:dyDescent="0.35">
      <c r="A3820">
        <v>249.27699999999999</v>
      </c>
      <c r="B3820">
        <v>-209.07499999999999</v>
      </c>
      <c r="C3820">
        <v>4.1589999999999998</v>
      </c>
    </row>
    <row r="3821" spans="1:3" x14ac:dyDescent="0.35">
      <c r="A3821">
        <v>249.37700000000001</v>
      </c>
      <c r="B3821">
        <v>-209.04599999999999</v>
      </c>
      <c r="C3821">
        <v>4.1589999999999998</v>
      </c>
    </row>
    <row r="3822" spans="1:3" x14ac:dyDescent="0.35">
      <c r="A3822">
        <v>249.47800000000001</v>
      </c>
      <c r="B3822">
        <v>-209.08500000000001</v>
      </c>
      <c r="C3822">
        <v>4.1589999999999998</v>
      </c>
    </row>
    <row r="3823" spans="1:3" x14ac:dyDescent="0.35">
      <c r="A3823">
        <v>249.578</v>
      </c>
      <c r="B3823">
        <v>-208.83699999999999</v>
      </c>
      <c r="C3823">
        <v>4.1589999999999998</v>
      </c>
    </row>
    <row r="3824" spans="1:3" x14ac:dyDescent="0.35">
      <c r="A3824">
        <v>249.684</v>
      </c>
      <c r="B3824">
        <v>-208.90199999999999</v>
      </c>
      <c r="C3824">
        <v>4.16</v>
      </c>
    </row>
    <row r="3825" spans="1:3" x14ac:dyDescent="0.35">
      <c r="A3825">
        <v>249.77699999999999</v>
      </c>
      <c r="B3825">
        <v>-208.76599999999999</v>
      </c>
      <c r="C3825">
        <v>4.1589999999999998</v>
      </c>
    </row>
    <row r="3826" spans="1:3" x14ac:dyDescent="0.35">
      <c r="A3826">
        <v>249.87700000000001</v>
      </c>
      <c r="B3826">
        <v>-208.67099999999999</v>
      </c>
      <c r="C3826">
        <v>4.1580000000000004</v>
      </c>
    </row>
    <row r="3827" spans="1:3" x14ac:dyDescent="0.35">
      <c r="A3827">
        <v>249.977</v>
      </c>
      <c r="B3827">
        <v>-208.71799999999999</v>
      </c>
      <c r="C3827">
        <v>4.16</v>
      </c>
    </row>
    <row r="3828" spans="1:3" x14ac:dyDescent="0.35">
      <c r="A3828">
        <v>250.078</v>
      </c>
      <c r="B3828">
        <v>-208.649</v>
      </c>
      <c r="C3828">
        <v>4.157</v>
      </c>
    </row>
    <row r="3829" spans="1:3" x14ac:dyDescent="0.35">
      <c r="A3829">
        <v>250.178</v>
      </c>
      <c r="B3829">
        <v>-208.68100000000001</v>
      </c>
      <c r="C3829">
        <v>4.16</v>
      </c>
    </row>
    <row r="3830" spans="1:3" x14ac:dyDescent="0.35">
      <c r="A3830">
        <v>250.27799999999999</v>
      </c>
      <c r="B3830">
        <v>-208.61600000000001</v>
      </c>
      <c r="C3830">
        <v>4.1589999999999998</v>
      </c>
    </row>
    <row r="3831" spans="1:3" x14ac:dyDescent="0.35">
      <c r="A3831">
        <v>250.386</v>
      </c>
      <c r="B3831">
        <v>-208.738</v>
      </c>
      <c r="C3831">
        <v>4.1589999999999998</v>
      </c>
    </row>
    <row r="3832" spans="1:3" x14ac:dyDescent="0.35">
      <c r="A3832">
        <v>250.47900000000001</v>
      </c>
      <c r="B3832">
        <v>-208.471</v>
      </c>
      <c r="C3832">
        <v>4.1589999999999998</v>
      </c>
    </row>
    <row r="3833" spans="1:3" x14ac:dyDescent="0.35">
      <c r="A3833">
        <v>250.578</v>
      </c>
      <c r="B3833">
        <v>-208.59399999999999</v>
      </c>
      <c r="C3833">
        <v>4.1589999999999998</v>
      </c>
    </row>
    <row r="3834" spans="1:3" x14ac:dyDescent="0.35">
      <c r="A3834">
        <v>250.678</v>
      </c>
      <c r="B3834">
        <v>-208.614</v>
      </c>
      <c r="C3834">
        <v>4.16</v>
      </c>
    </row>
    <row r="3835" spans="1:3" x14ac:dyDescent="0.35">
      <c r="A3835">
        <v>250.77799999999999</v>
      </c>
      <c r="B3835">
        <v>-208.46299999999999</v>
      </c>
      <c r="C3835">
        <v>4.16</v>
      </c>
    </row>
    <row r="3836" spans="1:3" x14ac:dyDescent="0.35">
      <c r="A3836">
        <v>250.87799999999999</v>
      </c>
      <c r="B3836">
        <v>-208.42699999999999</v>
      </c>
      <c r="C3836">
        <v>4.1609999999999996</v>
      </c>
    </row>
    <row r="3837" spans="1:3" x14ac:dyDescent="0.35">
      <c r="A3837">
        <v>250.977</v>
      </c>
      <c r="B3837">
        <v>-208.30600000000001</v>
      </c>
      <c r="C3837">
        <v>4.1589999999999998</v>
      </c>
    </row>
    <row r="3838" spans="1:3" x14ac:dyDescent="0.35">
      <c r="A3838">
        <v>251.077</v>
      </c>
      <c r="B3838">
        <v>-208.26900000000001</v>
      </c>
      <c r="C3838">
        <v>4.1609999999999996</v>
      </c>
    </row>
    <row r="3839" spans="1:3" x14ac:dyDescent="0.35">
      <c r="A3839">
        <v>251.17699999999999</v>
      </c>
      <c r="B3839">
        <v>-208.13399999999999</v>
      </c>
      <c r="C3839">
        <v>4.16</v>
      </c>
    </row>
    <row r="3840" spans="1:3" x14ac:dyDescent="0.35">
      <c r="A3840">
        <v>251.30099999999999</v>
      </c>
      <c r="B3840">
        <v>-208.119</v>
      </c>
      <c r="C3840">
        <v>4.16</v>
      </c>
    </row>
    <row r="3841" spans="1:3" x14ac:dyDescent="0.35">
      <c r="A3841">
        <v>251.37700000000001</v>
      </c>
      <c r="B3841">
        <v>-208.21799999999999</v>
      </c>
      <c r="C3841">
        <v>4.1589999999999998</v>
      </c>
    </row>
    <row r="3842" spans="1:3" x14ac:dyDescent="0.35">
      <c r="A3842">
        <v>251.47800000000001</v>
      </c>
      <c r="B3842">
        <v>-208.102</v>
      </c>
      <c r="C3842">
        <v>4.1589999999999998</v>
      </c>
    </row>
    <row r="3843" spans="1:3" x14ac:dyDescent="0.35">
      <c r="A3843">
        <v>251.58500000000001</v>
      </c>
      <c r="B3843">
        <v>-208.06800000000001</v>
      </c>
      <c r="C3843">
        <v>4.16</v>
      </c>
    </row>
    <row r="3844" spans="1:3" x14ac:dyDescent="0.35">
      <c r="A3844">
        <v>251.678</v>
      </c>
      <c r="B3844">
        <v>-207.89699999999999</v>
      </c>
      <c r="C3844">
        <v>4.16</v>
      </c>
    </row>
    <row r="3845" spans="1:3" x14ac:dyDescent="0.35">
      <c r="A3845">
        <v>251.779</v>
      </c>
      <c r="B3845">
        <v>-207.93799999999999</v>
      </c>
      <c r="C3845">
        <v>4.16</v>
      </c>
    </row>
    <row r="3846" spans="1:3" x14ac:dyDescent="0.35">
      <c r="A3846">
        <v>251.87799999999999</v>
      </c>
      <c r="B3846">
        <v>-207.88200000000001</v>
      </c>
      <c r="C3846">
        <v>4.157</v>
      </c>
    </row>
    <row r="3847" spans="1:3" x14ac:dyDescent="0.35">
      <c r="A3847">
        <v>251.988</v>
      </c>
      <c r="B3847">
        <v>-207.82300000000001</v>
      </c>
      <c r="C3847">
        <v>4.16</v>
      </c>
    </row>
    <row r="3848" spans="1:3" x14ac:dyDescent="0.35">
      <c r="A3848">
        <v>252.078</v>
      </c>
      <c r="B3848">
        <v>-207.89699999999999</v>
      </c>
      <c r="C3848">
        <v>4.1609999999999996</v>
      </c>
    </row>
    <row r="3849" spans="1:3" x14ac:dyDescent="0.35">
      <c r="A3849">
        <v>252.179</v>
      </c>
      <c r="B3849">
        <v>-207.756</v>
      </c>
      <c r="C3849">
        <v>4.1589999999999998</v>
      </c>
    </row>
    <row r="3850" spans="1:3" x14ac:dyDescent="0.35">
      <c r="A3850">
        <v>252.279</v>
      </c>
      <c r="B3850">
        <v>-207.63800000000001</v>
      </c>
      <c r="C3850">
        <v>4.1589999999999998</v>
      </c>
    </row>
    <row r="3851" spans="1:3" x14ac:dyDescent="0.35">
      <c r="A3851">
        <v>252.37799999999999</v>
      </c>
      <c r="B3851">
        <v>-207.81800000000001</v>
      </c>
      <c r="C3851">
        <v>4.1589999999999998</v>
      </c>
    </row>
    <row r="3852" spans="1:3" x14ac:dyDescent="0.35">
      <c r="A3852">
        <v>252.488</v>
      </c>
      <c r="B3852">
        <v>-207.65199999999999</v>
      </c>
      <c r="C3852">
        <v>4.1589999999999998</v>
      </c>
    </row>
    <row r="3853" spans="1:3" x14ac:dyDescent="0.35">
      <c r="A3853">
        <v>252.57900000000001</v>
      </c>
      <c r="B3853">
        <v>-207.53899999999999</v>
      </c>
      <c r="C3853">
        <v>4.1589999999999998</v>
      </c>
    </row>
    <row r="3854" spans="1:3" x14ac:dyDescent="0.35">
      <c r="A3854">
        <v>252.679</v>
      </c>
      <c r="B3854">
        <v>-207.58500000000001</v>
      </c>
      <c r="C3854">
        <v>4.1589999999999998</v>
      </c>
    </row>
    <row r="3855" spans="1:3" x14ac:dyDescent="0.35">
      <c r="A3855">
        <v>252.779</v>
      </c>
      <c r="B3855">
        <v>-207.411</v>
      </c>
      <c r="C3855">
        <v>4.1589999999999998</v>
      </c>
    </row>
    <row r="3856" spans="1:3" x14ac:dyDescent="0.35">
      <c r="A3856">
        <v>252.87799999999999</v>
      </c>
      <c r="B3856">
        <v>-207.46199999999999</v>
      </c>
      <c r="C3856">
        <v>4.1580000000000004</v>
      </c>
    </row>
    <row r="3857" spans="1:3" x14ac:dyDescent="0.35">
      <c r="A3857">
        <v>252.98099999999999</v>
      </c>
      <c r="B3857">
        <v>-207.251</v>
      </c>
      <c r="C3857">
        <v>4.1609999999999996</v>
      </c>
    </row>
    <row r="3858" spans="1:3" x14ac:dyDescent="0.35">
      <c r="A3858">
        <v>253.077</v>
      </c>
      <c r="B3858">
        <v>-207.46199999999999</v>
      </c>
      <c r="C3858">
        <v>4.1589999999999998</v>
      </c>
    </row>
    <row r="3859" spans="1:3" x14ac:dyDescent="0.35">
      <c r="A3859">
        <v>253.178</v>
      </c>
      <c r="B3859">
        <v>-207.26300000000001</v>
      </c>
      <c r="C3859">
        <v>4.1589999999999998</v>
      </c>
    </row>
    <row r="3860" spans="1:3" x14ac:dyDescent="0.35">
      <c r="A3860">
        <v>253.28</v>
      </c>
      <c r="B3860">
        <v>-207.33099999999999</v>
      </c>
      <c r="C3860">
        <v>4.16</v>
      </c>
    </row>
    <row r="3861" spans="1:3" x14ac:dyDescent="0.35">
      <c r="A3861">
        <v>253.37799999999999</v>
      </c>
      <c r="B3861">
        <v>-207.25700000000001</v>
      </c>
      <c r="C3861">
        <v>4.1589999999999998</v>
      </c>
    </row>
    <row r="3862" spans="1:3" x14ac:dyDescent="0.35">
      <c r="A3862">
        <v>253.47800000000001</v>
      </c>
      <c r="B3862">
        <v>-207.273</v>
      </c>
      <c r="C3862">
        <v>4.1589999999999998</v>
      </c>
    </row>
    <row r="3863" spans="1:3" x14ac:dyDescent="0.35">
      <c r="A3863">
        <v>253.578</v>
      </c>
      <c r="B3863">
        <v>-207.208</v>
      </c>
      <c r="C3863">
        <v>4.1589999999999998</v>
      </c>
    </row>
    <row r="3864" spans="1:3" x14ac:dyDescent="0.35">
      <c r="A3864">
        <v>253.678</v>
      </c>
      <c r="B3864">
        <v>-206.94900000000001</v>
      </c>
      <c r="C3864">
        <v>4.1589999999999998</v>
      </c>
    </row>
    <row r="3865" spans="1:3" x14ac:dyDescent="0.35">
      <c r="A3865">
        <v>253.779</v>
      </c>
      <c r="B3865">
        <v>-207.036</v>
      </c>
      <c r="C3865">
        <v>4.16</v>
      </c>
    </row>
    <row r="3866" spans="1:3" x14ac:dyDescent="0.35">
      <c r="A3866">
        <v>253.87899999999999</v>
      </c>
      <c r="B3866">
        <v>-207.06899999999999</v>
      </c>
      <c r="C3866">
        <v>4.1589999999999998</v>
      </c>
    </row>
    <row r="3867" spans="1:3" x14ac:dyDescent="0.35">
      <c r="A3867">
        <v>253.97800000000001</v>
      </c>
      <c r="B3867">
        <v>-206.94</v>
      </c>
      <c r="C3867">
        <v>4.1609999999999996</v>
      </c>
    </row>
    <row r="3868" spans="1:3" x14ac:dyDescent="0.35">
      <c r="A3868">
        <v>254.07900000000001</v>
      </c>
      <c r="B3868">
        <v>-206.89699999999999</v>
      </c>
      <c r="C3868">
        <v>4.16</v>
      </c>
    </row>
    <row r="3869" spans="1:3" x14ac:dyDescent="0.35">
      <c r="A3869">
        <v>254.178</v>
      </c>
      <c r="B3869">
        <v>-206.91399999999999</v>
      </c>
      <c r="C3869">
        <v>4.1589999999999998</v>
      </c>
    </row>
    <row r="3870" spans="1:3" x14ac:dyDescent="0.35">
      <c r="A3870">
        <v>254.28</v>
      </c>
      <c r="B3870">
        <v>-206.92699999999999</v>
      </c>
      <c r="C3870">
        <v>4.1589999999999998</v>
      </c>
    </row>
    <row r="3871" spans="1:3" x14ac:dyDescent="0.35">
      <c r="A3871">
        <v>254.37899999999999</v>
      </c>
      <c r="B3871">
        <v>-206.893</v>
      </c>
      <c r="C3871">
        <v>4.1589999999999998</v>
      </c>
    </row>
    <row r="3872" spans="1:3" x14ac:dyDescent="0.35">
      <c r="A3872">
        <v>254.47900000000001</v>
      </c>
      <c r="B3872">
        <v>-206.77500000000001</v>
      </c>
      <c r="C3872">
        <v>4.1589999999999998</v>
      </c>
    </row>
    <row r="3873" spans="1:3" x14ac:dyDescent="0.35">
      <c r="A3873">
        <v>254.578</v>
      </c>
      <c r="B3873">
        <v>-206.602</v>
      </c>
      <c r="C3873">
        <v>4.1589999999999998</v>
      </c>
    </row>
    <row r="3874" spans="1:3" x14ac:dyDescent="0.35">
      <c r="A3874">
        <v>254.679</v>
      </c>
      <c r="B3874">
        <v>-206.643</v>
      </c>
      <c r="C3874">
        <v>4.1609999999999996</v>
      </c>
    </row>
    <row r="3875" spans="1:3" x14ac:dyDescent="0.35">
      <c r="A3875">
        <v>254.79300000000001</v>
      </c>
      <c r="B3875">
        <v>-206.70500000000001</v>
      </c>
      <c r="C3875">
        <v>4.1589999999999998</v>
      </c>
    </row>
    <row r="3876" spans="1:3" x14ac:dyDescent="0.35">
      <c r="A3876">
        <v>254.88</v>
      </c>
      <c r="B3876">
        <v>-206.565</v>
      </c>
      <c r="C3876">
        <v>4.16</v>
      </c>
    </row>
    <row r="3877" spans="1:3" x14ac:dyDescent="0.35">
      <c r="A3877">
        <v>254.98099999999999</v>
      </c>
      <c r="B3877">
        <v>-206.453</v>
      </c>
      <c r="C3877">
        <v>4.1559999999999997</v>
      </c>
    </row>
    <row r="3878" spans="1:3" x14ac:dyDescent="0.35">
      <c r="A3878">
        <v>255.084</v>
      </c>
      <c r="B3878">
        <v>-206.40700000000001</v>
      </c>
      <c r="C3878">
        <v>4.1589999999999998</v>
      </c>
    </row>
    <row r="3879" spans="1:3" x14ac:dyDescent="0.35">
      <c r="A3879">
        <v>255.179</v>
      </c>
      <c r="B3879">
        <v>-206.464</v>
      </c>
      <c r="C3879">
        <v>4.1589999999999998</v>
      </c>
    </row>
    <row r="3880" spans="1:3" x14ac:dyDescent="0.35">
      <c r="A3880">
        <v>255.279</v>
      </c>
      <c r="B3880">
        <v>-206.38399999999999</v>
      </c>
      <c r="C3880">
        <v>4.1589999999999998</v>
      </c>
    </row>
    <row r="3881" spans="1:3" x14ac:dyDescent="0.35">
      <c r="A3881">
        <v>255.393</v>
      </c>
      <c r="B3881">
        <v>-206.49600000000001</v>
      </c>
      <c r="C3881">
        <v>4.1589999999999998</v>
      </c>
    </row>
    <row r="3882" spans="1:3" x14ac:dyDescent="0.35">
      <c r="A3882">
        <v>255.48</v>
      </c>
      <c r="B3882">
        <v>-206.49700000000001</v>
      </c>
      <c r="C3882">
        <v>4.1589999999999998</v>
      </c>
    </row>
    <row r="3883" spans="1:3" x14ac:dyDescent="0.35">
      <c r="A3883">
        <v>255.578</v>
      </c>
      <c r="B3883">
        <v>-206.24</v>
      </c>
      <c r="C3883">
        <v>4.16</v>
      </c>
    </row>
    <row r="3884" spans="1:3" x14ac:dyDescent="0.35">
      <c r="A3884">
        <v>255.678</v>
      </c>
      <c r="B3884">
        <v>-206.26900000000001</v>
      </c>
      <c r="C3884">
        <v>4.1589999999999998</v>
      </c>
    </row>
    <row r="3885" spans="1:3" x14ac:dyDescent="0.35">
      <c r="A3885">
        <v>255.785</v>
      </c>
      <c r="B3885">
        <v>-206.24199999999999</v>
      </c>
      <c r="C3885">
        <v>4.1609999999999996</v>
      </c>
    </row>
    <row r="3886" spans="1:3" x14ac:dyDescent="0.35">
      <c r="A3886">
        <v>255.89099999999999</v>
      </c>
      <c r="B3886">
        <v>-206.131</v>
      </c>
      <c r="C3886">
        <v>4.1609999999999996</v>
      </c>
    </row>
    <row r="3887" spans="1:3" x14ac:dyDescent="0.35">
      <c r="A3887">
        <v>255.97900000000001</v>
      </c>
      <c r="B3887">
        <v>-206.066</v>
      </c>
      <c r="C3887">
        <v>4.1609999999999996</v>
      </c>
    </row>
    <row r="3888" spans="1:3" x14ac:dyDescent="0.35">
      <c r="A3888">
        <v>256.07900000000001</v>
      </c>
      <c r="B3888">
        <v>-205.96799999999999</v>
      </c>
      <c r="C3888">
        <v>4.1589999999999998</v>
      </c>
    </row>
    <row r="3889" spans="1:3" x14ac:dyDescent="0.35">
      <c r="A3889">
        <v>256.17899999999997</v>
      </c>
      <c r="B3889">
        <v>-205.9</v>
      </c>
      <c r="C3889">
        <v>4.1589999999999998</v>
      </c>
    </row>
    <row r="3890" spans="1:3" x14ac:dyDescent="0.35">
      <c r="A3890">
        <v>256.28100000000001</v>
      </c>
      <c r="B3890">
        <v>-205.995</v>
      </c>
      <c r="C3890">
        <v>4.1589999999999998</v>
      </c>
    </row>
    <row r="3891" spans="1:3" x14ac:dyDescent="0.35">
      <c r="A3891">
        <v>256.37799999999999</v>
      </c>
      <c r="B3891">
        <v>-205.88499999999999</v>
      </c>
      <c r="C3891">
        <v>4.1589999999999998</v>
      </c>
    </row>
    <row r="3892" spans="1:3" x14ac:dyDescent="0.35">
      <c r="A3892">
        <v>256.47699999999998</v>
      </c>
      <c r="B3892">
        <v>-205.852</v>
      </c>
      <c r="C3892">
        <v>4.16</v>
      </c>
    </row>
    <row r="3893" spans="1:3" x14ac:dyDescent="0.35">
      <c r="A3893">
        <v>256.61099999999999</v>
      </c>
      <c r="B3893">
        <v>-205.74199999999999</v>
      </c>
      <c r="C3893">
        <v>4.1589999999999998</v>
      </c>
    </row>
    <row r="3894" spans="1:3" x14ac:dyDescent="0.35">
      <c r="A3894">
        <v>256.67700000000002</v>
      </c>
      <c r="B3894">
        <v>-205.797</v>
      </c>
      <c r="C3894">
        <v>4.16</v>
      </c>
    </row>
    <row r="3895" spans="1:3" x14ac:dyDescent="0.35">
      <c r="A3895">
        <v>256.77999999999997</v>
      </c>
      <c r="B3895">
        <v>-205.667</v>
      </c>
      <c r="C3895">
        <v>4.1589999999999998</v>
      </c>
    </row>
    <row r="3896" spans="1:3" x14ac:dyDescent="0.35">
      <c r="A3896">
        <v>256.892</v>
      </c>
      <c r="B3896">
        <v>-205.44800000000001</v>
      </c>
      <c r="C3896">
        <v>4.1589999999999998</v>
      </c>
    </row>
    <row r="3897" spans="1:3" x14ac:dyDescent="0.35">
      <c r="A3897">
        <v>256.97800000000001</v>
      </c>
      <c r="B3897">
        <v>-205.601</v>
      </c>
      <c r="C3897">
        <v>4.157</v>
      </c>
    </row>
    <row r="3898" spans="1:3" x14ac:dyDescent="0.35">
      <c r="A3898">
        <v>257.077</v>
      </c>
      <c r="B3898">
        <v>-205.64</v>
      </c>
      <c r="C3898">
        <v>4.16</v>
      </c>
    </row>
    <row r="3899" spans="1:3" x14ac:dyDescent="0.35">
      <c r="A3899">
        <v>257.178</v>
      </c>
      <c r="B3899">
        <v>-205.65899999999999</v>
      </c>
      <c r="C3899">
        <v>4.1589999999999998</v>
      </c>
    </row>
    <row r="3900" spans="1:3" x14ac:dyDescent="0.35">
      <c r="A3900">
        <v>257.279</v>
      </c>
      <c r="B3900">
        <v>-205.66499999999999</v>
      </c>
      <c r="C3900">
        <v>4.1589999999999998</v>
      </c>
    </row>
    <row r="3901" spans="1:3" x14ac:dyDescent="0.35">
      <c r="A3901">
        <v>257.38</v>
      </c>
      <c r="B3901">
        <v>-205.53299999999999</v>
      </c>
      <c r="C3901">
        <v>4.1589999999999998</v>
      </c>
    </row>
    <row r="3902" spans="1:3" x14ac:dyDescent="0.35">
      <c r="A3902">
        <v>257.47800000000001</v>
      </c>
      <c r="B3902">
        <v>-205.596</v>
      </c>
      <c r="C3902">
        <v>4.1589999999999998</v>
      </c>
    </row>
    <row r="3903" spans="1:3" x14ac:dyDescent="0.35">
      <c r="A3903">
        <v>257.58999999999997</v>
      </c>
      <c r="B3903">
        <v>-205.5</v>
      </c>
      <c r="C3903">
        <v>4.1589999999999998</v>
      </c>
    </row>
    <row r="3904" spans="1:3" x14ac:dyDescent="0.35">
      <c r="A3904">
        <v>257.67899999999997</v>
      </c>
      <c r="B3904">
        <v>-205.40199999999999</v>
      </c>
      <c r="C3904">
        <v>4.16</v>
      </c>
    </row>
    <row r="3905" spans="1:3" x14ac:dyDescent="0.35">
      <c r="A3905">
        <v>257.779</v>
      </c>
      <c r="B3905">
        <v>-205.39099999999999</v>
      </c>
      <c r="C3905">
        <v>4.1589999999999998</v>
      </c>
    </row>
    <row r="3906" spans="1:3" x14ac:dyDescent="0.35">
      <c r="A3906">
        <v>257.87900000000002</v>
      </c>
      <c r="B3906">
        <v>-205.369</v>
      </c>
      <c r="C3906">
        <v>4.1589999999999998</v>
      </c>
    </row>
    <row r="3907" spans="1:3" x14ac:dyDescent="0.35">
      <c r="A3907">
        <v>257.97699999999998</v>
      </c>
      <c r="B3907">
        <v>-205.32</v>
      </c>
      <c r="C3907">
        <v>4.1580000000000004</v>
      </c>
    </row>
    <row r="3908" spans="1:3" x14ac:dyDescent="0.35">
      <c r="A3908">
        <v>258.07799999999997</v>
      </c>
      <c r="B3908">
        <v>-205.38</v>
      </c>
      <c r="C3908">
        <v>4.1589999999999998</v>
      </c>
    </row>
    <row r="3909" spans="1:3" x14ac:dyDescent="0.35">
      <c r="A3909">
        <v>258.17700000000002</v>
      </c>
      <c r="B3909">
        <v>-205.22399999999999</v>
      </c>
      <c r="C3909">
        <v>4.1589999999999998</v>
      </c>
    </row>
    <row r="3910" spans="1:3" x14ac:dyDescent="0.35">
      <c r="A3910">
        <v>258.27800000000002</v>
      </c>
      <c r="B3910">
        <v>-205.184</v>
      </c>
      <c r="C3910">
        <v>4.1589999999999998</v>
      </c>
    </row>
    <row r="3911" spans="1:3" x14ac:dyDescent="0.35">
      <c r="A3911">
        <v>258.38900000000001</v>
      </c>
      <c r="B3911">
        <v>-205.262</v>
      </c>
      <c r="C3911">
        <v>4.1589999999999998</v>
      </c>
    </row>
    <row r="3912" spans="1:3" x14ac:dyDescent="0.35">
      <c r="A3912">
        <v>258.48099999999999</v>
      </c>
      <c r="B3912">
        <v>-205.423</v>
      </c>
      <c r="C3912">
        <v>4.1589999999999998</v>
      </c>
    </row>
    <row r="3913" spans="1:3" x14ac:dyDescent="0.35">
      <c r="A3913">
        <v>258.57900000000001</v>
      </c>
      <c r="B3913">
        <v>-205.28100000000001</v>
      </c>
      <c r="C3913">
        <v>4.16</v>
      </c>
    </row>
    <row r="3914" spans="1:3" x14ac:dyDescent="0.35">
      <c r="A3914">
        <v>258.67700000000002</v>
      </c>
      <c r="B3914">
        <v>-205.09700000000001</v>
      </c>
      <c r="C3914">
        <v>4.16</v>
      </c>
    </row>
    <row r="3915" spans="1:3" x14ac:dyDescent="0.35">
      <c r="A3915">
        <v>258.77699999999999</v>
      </c>
      <c r="B3915">
        <v>-205.066</v>
      </c>
      <c r="C3915">
        <v>4.1609999999999996</v>
      </c>
    </row>
    <row r="3916" spans="1:3" x14ac:dyDescent="0.35">
      <c r="A3916">
        <v>258.887</v>
      </c>
      <c r="B3916">
        <v>-204.964</v>
      </c>
      <c r="C3916">
        <v>4.16</v>
      </c>
    </row>
    <row r="3917" spans="1:3" x14ac:dyDescent="0.35">
      <c r="A3917">
        <v>258.97899999999998</v>
      </c>
      <c r="B3917">
        <v>-204.964</v>
      </c>
      <c r="C3917">
        <v>4.1539999999999999</v>
      </c>
    </row>
    <row r="3918" spans="1:3" x14ac:dyDescent="0.35">
      <c r="A3918">
        <v>259.07799999999997</v>
      </c>
      <c r="B3918">
        <v>-205.03899999999999</v>
      </c>
      <c r="C3918">
        <v>4.1589999999999998</v>
      </c>
    </row>
    <row r="3919" spans="1:3" x14ac:dyDescent="0.35">
      <c r="A3919">
        <v>259.18099999999998</v>
      </c>
      <c r="B3919">
        <v>-204.94</v>
      </c>
      <c r="C3919">
        <v>4.1589999999999998</v>
      </c>
    </row>
    <row r="3920" spans="1:3" x14ac:dyDescent="0.35">
      <c r="A3920">
        <v>259.27800000000002</v>
      </c>
      <c r="B3920">
        <v>-204.846</v>
      </c>
      <c r="C3920">
        <v>4.1589999999999998</v>
      </c>
    </row>
    <row r="3921" spans="1:3" x14ac:dyDescent="0.35">
      <c r="A3921">
        <v>259.37900000000002</v>
      </c>
      <c r="B3921">
        <v>-204.91</v>
      </c>
      <c r="C3921">
        <v>4.1589999999999998</v>
      </c>
    </row>
    <row r="3922" spans="1:3" x14ac:dyDescent="0.35">
      <c r="A3922">
        <v>259.48099999999999</v>
      </c>
      <c r="B3922">
        <v>-204.92</v>
      </c>
      <c r="C3922">
        <v>4.1589999999999998</v>
      </c>
    </row>
    <row r="3923" spans="1:3" x14ac:dyDescent="0.35">
      <c r="A3923">
        <v>259.57799999999997</v>
      </c>
      <c r="B3923">
        <v>-204.91200000000001</v>
      </c>
      <c r="C3923">
        <v>4.1589999999999998</v>
      </c>
    </row>
    <row r="3924" spans="1:3" x14ac:dyDescent="0.35">
      <c r="A3924">
        <v>259.67899999999997</v>
      </c>
      <c r="B3924">
        <v>-204.90799999999999</v>
      </c>
      <c r="C3924">
        <v>4.1589999999999998</v>
      </c>
    </row>
    <row r="3925" spans="1:3" x14ac:dyDescent="0.35">
      <c r="A3925">
        <v>259.77699999999999</v>
      </c>
      <c r="B3925">
        <v>-204.74100000000001</v>
      </c>
      <c r="C3925">
        <v>4.1589999999999998</v>
      </c>
    </row>
    <row r="3926" spans="1:3" x14ac:dyDescent="0.35">
      <c r="A3926">
        <v>259.87700000000001</v>
      </c>
      <c r="B3926">
        <v>-204.77600000000001</v>
      </c>
      <c r="C3926">
        <v>4.1589999999999998</v>
      </c>
    </row>
    <row r="3927" spans="1:3" x14ac:dyDescent="0.35">
      <c r="A3927">
        <v>259.97800000000001</v>
      </c>
      <c r="B3927">
        <v>-204.81</v>
      </c>
      <c r="C3927">
        <v>4.157</v>
      </c>
    </row>
    <row r="3928" spans="1:3" x14ac:dyDescent="0.35">
      <c r="A3928">
        <v>260.07799999999997</v>
      </c>
      <c r="B3928">
        <v>-204.73400000000001</v>
      </c>
      <c r="C3928">
        <v>4.16</v>
      </c>
    </row>
    <row r="3929" spans="1:3" x14ac:dyDescent="0.35">
      <c r="A3929">
        <v>260.178</v>
      </c>
      <c r="B3929">
        <v>-204.74</v>
      </c>
      <c r="C3929">
        <v>4.1589999999999998</v>
      </c>
    </row>
    <row r="3930" spans="1:3" x14ac:dyDescent="0.35">
      <c r="A3930">
        <v>260.27800000000002</v>
      </c>
      <c r="B3930">
        <v>-204.78700000000001</v>
      </c>
      <c r="C3930">
        <v>4.1589999999999998</v>
      </c>
    </row>
    <row r="3931" spans="1:3" x14ac:dyDescent="0.35">
      <c r="A3931">
        <v>260.37799999999999</v>
      </c>
      <c r="B3931">
        <v>-204.74700000000001</v>
      </c>
      <c r="C3931">
        <v>4.1589999999999998</v>
      </c>
    </row>
    <row r="3932" spans="1:3" x14ac:dyDescent="0.35">
      <c r="A3932">
        <v>260.47800000000001</v>
      </c>
      <c r="B3932">
        <v>-204.697</v>
      </c>
      <c r="C3932">
        <v>4.1589999999999998</v>
      </c>
    </row>
    <row r="3933" spans="1:3" x14ac:dyDescent="0.35">
      <c r="A3933">
        <v>260.57799999999997</v>
      </c>
      <c r="B3933">
        <v>-204.398</v>
      </c>
      <c r="C3933">
        <v>4.1589999999999998</v>
      </c>
    </row>
    <row r="3934" spans="1:3" x14ac:dyDescent="0.35">
      <c r="A3934">
        <v>260.678</v>
      </c>
      <c r="B3934">
        <v>-204.63499999999999</v>
      </c>
      <c r="C3934">
        <v>4.1580000000000004</v>
      </c>
    </row>
    <row r="3935" spans="1:3" x14ac:dyDescent="0.35">
      <c r="A3935">
        <v>260.77800000000002</v>
      </c>
      <c r="B3935">
        <v>-204.45400000000001</v>
      </c>
      <c r="C3935">
        <v>4.16</v>
      </c>
    </row>
    <row r="3936" spans="1:3" x14ac:dyDescent="0.35">
      <c r="A3936">
        <v>260.88200000000001</v>
      </c>
      <c r="B3936">
        <v>-204.34100000000001</v>
      </c>
      <c r="C3936">
        <v>4.1589999999999998</v>
      </c>
    </row>
    <row r="3937" spans="1:3" x14ac:dyDescent="0.35">
      <c r="A3937">
        <v>260.99599999999998</v>
      </c>
      <c r="B3937">
        <v>-204.417</v>
      </c>
      <c r="C3937">
        <v>4.157</v>
      </c>
    </row>
    <row r="3938" spans="1:3" x14ac:dyDescent="0.35">
      <c r="A3938">
        <v>261.07799999999997</v>
      </c>
      <c r="B3938">
        <v>-204.45500000000001</v>
      </c>
      <c r="C3938">
        <v>4.1589999999999998</v>
      </c>
    </row>
    <row r="3939" spans="1:3" x14ac:dyDescent="0.35">
      <c r="A3939">
        <v>261.178</v>
      </c>
      <c r="B3939">
        <v>-204.30699999999999</v>
      </c>
      <c r="C3939">
        <v>4.1589999999999998</v>
      </c>
    </row>
    <row r="3940" spans="1:3" x14ac:dyDescent="0.35">
      <c r="A3940">
        <v>261.27800000000002</v>
      </c>
      <c r="B3940">
        <v>-204.21299999999999</v>
      </c>
      <c r="C3940">
        <v>4.1589999999999998</v>
      </c>
    </row>
    <row r="3941" spans="1:3" x14ac:dyDescent="0.35">
      <c r="A3941">
        <v>261.38</v>
      </c>
      <c r="B3941">
        <v>-204.27699999999999</v>
      </c>
      <c r="C3941">
        <v>4.1589999999999998</v>
      </c>
    </row>
    <row r="3942" spans="1:3" x14ac:dyDescent="0.35">
      <c r="A3942">
        <v>261.47699999999998</v>
      </c>
      <c r="B3942">
        <v>-204.352</v>
      </c>
      <c r="C3942">
        <v>4.16</v>
      </c>
    </row>
    <row r="3943" spans="1:3" x14ac:dyDescent="0.35">
      <c r="A3943">
        <v>261.57799999999997</v>
      </c>
      <c r="B3943">
        <v>-204.18</v>
      </c>
      <c r="C3943">
        <v>4.1609999999999996</v>
      </c>
    </row>
    <row r="3944" spans="1:3" x14ac:dyDescent="0.35">
      <c r="A3944">
        <v>261.68299999999999</v>
      </c>
      <c r="B3944">
        <v>-204.131</v>
      </c>
      <c r="C3944">
        <v>4.157</v>
      </c>
    </row>
    <row r="3945" spans="1:3" x14ac:dyDescent="0.35">
      <c r="A3945">
        <v>261.77800000000002</v>
      </c>
      <c r="B3945">
        <v>-204.13800000000001</v>
      </c>
      <c r="C3945">
        <v>4.1589999999999998</v>
      </c>
    </row>
    <row r="3946" spans="1:3" x14ac:dyDescent="0.35">
      <c r="A3946">
        <v>261.88400000000001</v>
      </c>
      <c r="B3946">
        <v>-204.077</v>
      </c>
      <c r="C3946">
        <v>4.1589999999999998</v>
      </c>
    </row>
    <row r="3947" spans="1:3" x14ac:dyDescent="0.35">
      <c r="A3947">
        <v>261.97800000000001</v>
      </c>
      <c r="B3947">
        <v>-203.999</v>
      </c>
      <c r="C3947">
        <v>4.157</v>
      </c>
    </row>
    <row r="3948" spans="1:3" x14ac:dyDescent="0.35">
      <c r="A3948">
        <v>262.077</v>
      </c>
      <c r="B3948">
        <v>-204.047</v>
      </c>
      <c r="C3948">
        <v>4.1589999999999998</v>
      </c>
    </row>
    <row r="3949" spans="1:3" x14ac:dyDescent="0.35">
      <c r="A3949">
        <v>262.17700000000002</v>
      </c>
      <c r="B3949">
        <v>-203.952</v>
      </c>
      <c r="C3949">
        <v>4.1589999999999998</v>
      </c>
    </row>
    <row r="3950" spans="1:3" x14ac:dyDescent="0.35">
      <c r="A3950">
        <v>262.27699999999999</v>
      </c>
      <c r="B3950">
        <v>-204.03700000000001</v>
      </c>
      <c r="C3950">
        <v>4.1589999999999998</v>
      </c>
    </row>
    <row r="3951" spans="1:3" x14ac:dyDescent="0.35">
      <c r="A3951">
        <v>262.38</v>
      </c>
      <c r="B3951">
        <v>-203.96799999999999</v>
      </c>
      <c r="C3951">
        <v>4.1589999999999998</v>
      </c>
    </row>
    <row r="3952" spans="1:3" x14ac:dyDescent="0.35">
      <c r="A3952">
        <v>262.49</v>
      </c>
      <c r="B3952">
        <v>-204.07499999999999</v>
      </c>
      <c r="C3952">
        <v>4.16</v>
      </c>
    </row>
    <row r="3953" spans="1:3" x14ac:dyDescent="0.35">
      <c r="A3953">
        <v>262.577</v>
      </c>
      <c r="B3953">
        <v>-203.94300000000001</v>
      </c>
      <c r="C3953">
        <v>4.1609999999999996</v>
      </c>
    </row>
    <row r="3954" spans="1:3" x14ac:dyDescent="0.35">
      <c r="A3954">
        <v>262.678</v>
      </c>
      <c r="B3954">
        <v>-203.86500000000001</v>
      </c>
      <c r="C3954">
        <v>4.1589999999999998</v>
      </c>
    </row>
    <row r="3955" spans="1:3" x14ac:dyDescent="0.35">
      <c r="A3955">
        <v>262.77800000000002</v>
      </c>
      <c r="B3955">
        <v>-203.68600000000001</v>
      </c>
      <c r="C3955">
        <v>4.1580000000000004</v>
      </c>
    </row>
    <row r="3956" spans="1:3" x14ac:dyDescent="0.35">
      <c r="A3956">
        <v>262.88</v>
      </c>
      <c r="B3956">
        <v>-203.78100000000001</v>
      </c>
      <c r="C3956">
        <v>4.1589999999999998</v>
      </c>
    </row>
    <row r="3957" spans="1:3" x14ac:dyDescent="0.35">
      <c r="A3957">
        <v>262.98099999999999</v>
      </c>
      <c r="B3957">
        <v>-203.898</v>
      </c>
      <c r="C3957">
        <v>4.1580000000000004</v>
      </c>
    </row>
    <row r="3958" spans="1:3" x14ac:dyDescent="0.35">
      <c r="A3958">
        <v>263.07799999999997</v>
      </c>
      <c r="B3958">
        <v>-203.88800000000001</v>
      </c>
      <c r="C3958">
        <v>4.1589999999999998</v>
      </c>
    </row>
    <row r="3959" spans="1:3" x14ac:dyDescent="0.35">
      <c r="A3959">
        <v>263.178</v>
      </c>
      <c r="B3959">
        <v>-203.81399999999999</v>
      </c>
      <c r="C3959">
        <v>4.1589999999999998</v>
      </c>
    </row>
    <row r="3960" spans="1:3" x14ac:dyDescent="0.35">
      <c r="A3960">
        <v>263.27800000000002</v>
      </c>
      <c r="B3960">
        <v>-203.77699999999999</v>
      </c>
      <c r="C3960">
        <v>4.1589999999999998</v>
      </c>
    </row>
    <row r="3961" spans="1:3" x14ac:dyDescent="0.35">
      <c r="A3961">
        <v>263.38900000000001</v>
      </c>
      <c r="B3961">
        <v>-203.696</v>
      </c>
      <c r="C3961">
        <v>4.1589999999999998</v>
      </c>
    </row>
    <row r="3962" spans="1:3" x14ac:dyDescent="0.35">
      <c r="A3962">
        <v>263.47800000000001</v>
      </c>
      <c r="B3962">
        <v>-203.61</v>
      </c>
      <c r="C3962">
        <v>4.1589999999999998</v>
      </c>
    </row>
    <row r="3963" spans="1:3" x14ac:dyDescent="0.35">
      <c r="A3963">
        <v>263.57799999999997</v>
      </c>
      <c r="B3963">
        <v>-203.69</v>
      </c>
      <c r="C3963">
        <v>4.16</v>
      </c>
    </row>
    <row r="3964" spans="1:3" x14ac:dyDescent="0.35">
      <c r="A3964">
        <v>263.678</v>
      </c>
      <c r="B3964">
        <v>-203.60300000000001</v>
      </c>
      <c r="C3964">
        <v>4.1609999999999996</v>
      </c>
    </row>
    <row r="3965" spans="1:3" x14ac:dyDescent="0.35">
      <c r="A3965">
        <v>263.77800000000002</v>
      </c>
      <c r="B3965">
        <v>-203.405</v>
      </c>
      <c r="C3965">
        <v>4.1589999999999998</v>
      </c>
    </row>
    <row r="3966" spans="1:3" x14ac:dyDescent="0.35">
      <c r="A3966">
        <v>263.91899999999998</v>
      </c>
      <c r="B3966">
        <v>-203.54300000000001</v>
      </c>
      <c r="C3966">
        <v>4.1589999999999998</v>
      </c>
    </row>
    <row r="3967" spans="1:3" x14ac:dyDescent="0.35">
      <c r="A3967">
        <v>263.97800000000001</v>
      </c>
      <c r="B3967">
        <v>-203.59700000000001</v>
      </c>
      <c r="C3967">
        <v>4.157</v>
      </c>
    </row>
    <row r="3968" spans="1:3" x14ac:dyDescent="0.35">
      <c r="A3968">
        <v>264.08800000000002</v>
      </c>
      <c r="B3968">
        <v>-203.46700000000001</v>
      </c>
      <c r="C3968">
        <v>4.1589999999999998</v>
      </c>
    </row>
    <row r="3969" spans="1:3" x14ac:dyDescent="0.35">
      <c r="A3969">
        <v>264.197</v>
      </c>
      <c r="B3969">
        <v>-203.46700000000001</v>
      </c>
      <c r="C3969">
        <v>4.1589999999999998</v>
      </c>
    </row>
    <row r="3970" spans="1:3" x14ac:dyDescent="0.35">
      <c r="A3970">
        <v>264.27800000000002</v>
      </c>
      <c r="B3970">
        <v>-203.47800000000001</v>
      </c>
      <c r="C3970">
        <v>4.1589999999999998</v>
      </c>
    </row>
    <row r="3971" spans="1:3" x14ac:dyDescent="0.35">
      <c r="A3971">
        <v>264.392</v>
      </c>
      <c r="B3971">
        <v>-203.49299999999999</v>
      </c>
      <c r="C3971">
        <v>4.1589999999999998</v>
      </c>
    </row>
    <row r="3972" spans="1:3" x14ac:dyDescent="0.35">
      <c r="A3972">
        <v>264.47800000000001</v>
      </c>
      <c r="B3972">
        <v>-203.46899999999999</v>
      </c>
      <c r="C3972">
        <v>4.1589999999999998</v>
      </c>
    </row>
    <row r="3973" spans="1:3" x14ac:dyDescent="0.35">
      <c r="A3973">
        <v>264.57900000000001</v>
      </c>
      <c r="B3973">
        <v>-203.327</v>
      </c>
      <c r="C3973">
        <v>4.157</v>
      </c>
    </row>
    <row r="3974" spans="1:3" x14ac:dyDescent="0.35">
      <c r="A3974">
        <v>264.678</v>
      </c>
      <c r="B3974">
        <v>-203.19300000000001</v>
      </c>
      <c r="C3974">
        <v>4.1589999999999998</v>
      </c>
    </row>
    <row r="3975" spans="1:3" x14ac:dyDescent="0.35">
      <c r="A3975">
        <v>264.77800000000002</v>
      </c>
      <c r="B3975">
        <v>-203.18</v>
      </c>
      <c r="C3975">
        <v>4.1580000000000004</v>
      </c>
    </row>
    <row r="3976" spans="1:3" x14ac:dyDescent="0.35">
      <c r="A3976">
        <v>264.87900000000002</v>
      </c>
      <c r="B3976">
        <v>-203.01300000000001</v>
      </c>
      <c r="C3976">
        <v>4.1589999999999998</v>
      </c>
    </row>
    <row r="3977" spans="1:3" x14ac:dyDescent="0.35">
      <c r="A3977">
        <v>264.97699999999998</v>
      </c>
      <c r="B3977">
        <v>-203.17099999999999</v>
      </c>
      <c r="C3977">
        <v>4.1589999999999998</v>
      </c>
    </row>
    <row r="3978" spans="1:3" x14ac:dyDescent="0.35">
      <c r="A3978">
        <v>265.07799999999997</v>
      </c>
      <c r="B3978">
        <v>-203.108</v>
      </c>
      <c r="C3978">
        <v>4.1589999999999998</v>
      </c>
    </row>
    <row r="3979" spans="1:3" x14ac:dyDescent="0.35">
      <c r="A3979">
        <v>265.17700000000002</v>
      </c>
      <c r="B3979">
        <v>-202.988</v>
      </c>
      <c r="C3979">
        <v>4.1589999999999998</v>
      </c>
    </row>
    <row r="3980" spans="1:3" x14ac:dyDescent="0.35">
      <c r="A3980">
        <v>265.27800000000002</v>
      </c>
      <c r="B3980">
        <v>-203.149</v>
      </c>
      <c r="C3980">
        <v>4.1589999999999998</v>
      </c>
    </row>
    <row r="3981" spans="1:3" x14ac:dyDescent="0.35">
      <c r="A3981">
        <v>265.37799999999999</v>
      </c>
      <c r="B3981">
        <v>-203.072</v>
      </c>
      <c r="C3981">
        <v>4.1589999999999998</v>
      </c>
    </row>
    <row r="3982" spans="1:3" x14ac:dyDescent="0.35">
      <c r="A3982">
        <v>265.47800000000001</v>
      </c>
      <c r="B3982">
        <v>-202.989</v>
      </c>
      <c r="C3982">
        <v>4.1589999999999998</v>
      </c>
    </row>
    <row r="3983" spans="1:3" x14ac:dyDescent="0.35">
      <c r="A3983">
        <v>265.57799999999997</v>
      </c>
      <c r="B3983">
        <v>-202.928</v>
      </c>
      <c r="C3983">
        <v>4.1589999999999998</v>
      </c>
    </row>
    <row r="3984" spans="1:3" x14ac:dyDescent="0.35">
      <c r="A3984">
        <v>265.678</v>
      </c>
      <c r="B3984">
        <v>-203</v>
      </c>
      <c r="C3984">
        <v>4.157</v>
      </c>
    </row>
    <row r="3985" spans="1:3" x14ac:dyDescent="0.35">
      <c r="A3985">
        <v>265.779</v>
      </c>
      <c r="B3985">
        <v>-202.87700000000001</v>
      </c>
      <c r="C3985">
        <v>4.16</v>
      </c>
    </row>
    <row r="3986" spans="1:3" x14ac:dyDescent="0.35">
      <c r="A3986">
        <v>265.87900000000002</v>
      </c>
      <c r="B3986">
        <v>-202.78100000000001</v>
      </c>
      <c r="C3986">
        <v>4.16</v>
      </c>
    </row>
    <row r="3987" spans="1:3" x14ac:dyDescent="0.35">
      <c r="A3987">
        <v>265.98099999999999</v>
      </c>
      <c r="B3987">
        <v>-202.82599999999999</v>
      </c>
      <c r="C3987">
        <v>4.1589999999999998</v>
      </c>
    </row>
    <row r="3988" spans="1:3" x14ac:dyDescent="0.35">
      <c r="A3988">
        <v>266.077</v>
      </c>
      <c r="B3988">
        <v>-202.67500000000001</v>
      </c>
      <c r="C3988">
        <v>4.1589999999999998</v>
      </c>
    </row>
    <row r="3989" spans="1:3" x14ac:dyDescent="0.35">
      <c r="A3989">
        <v>266.17899999999997</v>
      </c>
      <c r="B3989">
        <v>-202.82400000000001</v>
      </c>
      <c r="C3989">
        <v>4.1589999999999998</v>
      </c>
    </row>
    <row r="3990" spans="1:3" x14ac:dyDescent="0.35">
      <c r="A3990">
        <v>266.279</v>
      </c>
      <c r="B3990">
        <v>-202.73699999999999</v>
      </c>
      <c r="C3990">
        <v>4.1589999999999998</v>
      </c>
    </row>
    <row r="3991" spans="1:3" x14ac:dyDescent="0.35">
      <c r="A3991">
        <v>266.37900000000002</v>
      </c>
      <c r="B3991">
        <v>-202.65700000000001</v>
      </c>
      <c r="C3991">
        <v>4.1589999999999998</v>
      </c>
    </row>
    <row r="3992" spans="1:3" x14ac:dyDescent="0.35">
      <c r="A3992">
        <v>266.47800000000001</v>
      </c>
      <c r="B3992">
        <v>-202.71600000000001</v>
      </c>
      <c r="C3992">
        <v>4.1589999999999998</v>
      </c>
    </row>
    <row r="3993" spans="1:3" x14ac:dyDescent="0.35">
      <c r="A3993">
        <v>266.57799999999997</v>
      </c>
      <c r="B3993">
        <v>-202.66499999999999</v>
      </c>
      <c r="C3993">
        <v>4.1580000000000004</v>
      </c>
    </row>
    <row r="3994" spans="1:3" x14ac:dyDescent="0.35">
      <c r="A3994">
        <v>266.68900000000002</v>
      </c>
      <c r="B3994">
        <v>-202.554</v>
      </c>
      <c r="C3994">
        <v>4.1589999999999998</v>
      </c>
    </row>
    <row r="3995" spans="1:3" x14ac:dyDescent="0.35">
      <c r="A3995">
        <v>266.77699999999999</v>
      </c>
      <c r="B3995">
        <v>-202.518</v>
      </c>
      <c r="C3995">
        <v>4.1589999999999998</v>
      </c>
    </row>
    <row r="3996" spans="1:3" x14ac:dyDescent="0.35">
      <c r="A3996">
        <v>266.87900000000002</v>
      </c>
      <c r="B3996">
        <v>-202.476</v>
      </c>
      <c r="C3996">
        <v>4.1589999999999998</v>
      </c>
    </row>
    <row r="3997" spans="1:3" x14ac:dyDescent="0.35">
      <c r="A3997">
        <v>266.98500000000001</v>
      </c>
      <c r="B3997">
        <v>-202.608</v>
      </c>
      <c r="C3997">
        <v>4.1580000000000004</v>
      </c>
    </row>
    <row r="3998" spans="1:3" x14ac:dyDescent="0.35">
      <c r="A3998">
        <v>267.07799999999997</v>
      </c>
      <c r="B3998">
        <v>-202.66200000000001</v>
      </c>
      <c r="C3998">
        <v>4.1589999999999998</v>
      </c>
    </row>
    <row r="3999" spans="1:3" x14ac:dyDescent="0.35">
      <c r="A3999">
        <v>267.19200000000001</v>
      </c>
      <c r="B3999">
        <v>-202.59</v>
      </c>
      <c r="C3999">
        <v>4.1589999999999998</v>
      </c>
    </row>
    <row r="4000" spans="1:3" x14ac:dyDescent="0.35">
      <c r="A4000">
        <v>267.27800000000002</v>
      </c>
      <c r="B4000">
        <v>-202.47399999999999</v>
      </c>
      <c r="C4000">
        <v>4.1589999999999998</v>
      </c>
    </row>
    <row r="4001" spans="1:3" x14ac:dyDescent="0.35">
      <c r="A4001">
        <v>267.37799999999999</v>
      </c>
      <c r="B4001">
        <v>-202.36199999999999</v>
      </c>
      <c r="C4001">
        <v>4.1580000000000004</v>
      </c>
    </row>
    <row r="4002" spans="1:3" x14ac:dyDescent="0.35">
      <c r="A4002">
        <v>267.48200000000003</v>
      </c>
      <c r="B4002">
        <v>-202.35300000000001</v>
      </c>
      <c r="C4002">
        <v>4.1589999999999998</v>
      </c>
    </row>
    <row r="4003" spans="1:3" x14ac:dyDescent="0.35">
      <c r="A4003">
        <v>267.57799999999997</v>
      </c>
      <c r="B4003">
        <v>-202.39599999999999</v>
      </c>
      <c r="C4003">
        <v>4.16</v>
      </c>
    </row>
    <row r="4004" spans="1:3" x14ac:dyDescent="0.35">
      <c r="A4004">
        <v>267.678</v>
      </c>
      <c r="B4004">
        <v>-202.244</v>
      </c>
      <c r="C4004">
        <v>4.16</v>
      </c>
    </row>
    <row r="4005" spans="1:3" x14ac:dyDescent="0.35">
      <c r="A4005">
        <v>267.77800000000002</v>
      </c>
      <c r="B4005">
        <v>-202.255</v>
      </c>
      <c r="C4005">
        <v>4.1580000000000004</v>
      </c>
    </row>
    <row r="4006" spans="1:3" x14ac:dyDescent="0.35">
      <c r="A4006">
        <v>267.87900000000002</v>
      </c>
      <c r="B4006">
        <v>-202.22</v>
      </c>
      <c r="C4006">
        <v>4.16</v>
      </c>
    </row>
    <row r="4007" spans="1:3" x14ac:dyDescent="0.35">
      <c r="A4007">
        <v>267.98099999999999</v>
      </c>
      <c r="B4007">
        <v>-202.315</v>
      </c>
      <c r="C4007">
        <v>4.1589999999999998</v>
      </c>
    </row>
    <row r="4008" spans="1:3" x14ac:dyDescent="0.35">
      <c r="A4008">
        <v>268.07799999999997</v>
      </c>
      <c r="B4008">
        <v>-202.155</v>
      </c>
      <c r="C4008">
        <v>4.1589999999999998</v>
      </c>
    </row>
    <row r="4009" spans="1:3" x14ac:dyDescent="0.35">
      <c r="A4009">
        <v>268.178</v>
      </c>
      <c r="B4009">
        <v>-202.21700000000001</v>
      </c>
      <c r="C4009">
        <v>4.1589999999999998</v>
      </c>
    </row>
    <row r="4010" spans="1:3" x14ac:dyDescent="0.35">
      <c r="A4010">
        <v>268.28899999999999</v>
      </c>
      <c r="B4010">
        <v>-202.15799999999999</v>
      </c>
      <c r="C4010">
        <v>4.1589999999999998</v>
      </c>
    </row>
    <row r="4011" spans="1:3" x14ac:dyDescent="0.35">
      <c r="A4011">
        <v>268.37700000000001</v>
      </c>
      <c r="B4011">
        <v>-202.126</v>
      </c>
      <c r="C4011">
        <v>4.1589999999999998</v>
      </c>
    </row>
    <row r="4012" spans="1:3" x14ac:dyDescent="0.35">
      <c r="A4012">
        <v>268.48</v>
      </c>
      <c r="B4012">
        <v>-202.07499999999999</v>
      </c>
      <c r="C4012">
        <v>4.1589999999999998</v>
      </c>
    </row>
    <row r="4013" spans="1:3" x14ac:dyDescent="0.35">
      <c r="A4013">
        <v>268.58</v>
      </c>
      <c r="B4013">
        <v>-202.06399999999999</v>
      </c>
      <c r="C4013">
        <v>4.1609999999999996</v>
      </c>
    </row>
    <row r="4014" spans="1:3" x14ac:dyDescent="0.35">
      <c r="A4014">
        <v>268.678</v>
      </c>
      <c r="B4014">
        <v>-202.06</v>
      </c>
      <c r="C4014">
        <v>4.16</v>
      </c>
    </row>
    <row r="4015" spans="1:3" x14ac:dyDescent="0.35">
      <c r="A4015">
        <v>268.77800000000002</v>
      </c>
      <c r="B4015">
        <v>-201.85300000000001</v>
      </c>
      <c r="C4015">
        <v>4.1589999999999998</v>
      </c>
    </row>
    <row r="4016" spans="1:3" x14ac:dyDescent="0.35">
      <c r="A4016">
        <v>268.87799999999999</v>
      </c>
      <c r="B4016">
        <v>-201.95500000000001</v>
      </c>
      <c r="C4016">
        <v>4.157</v>
      </c>
    </row>
    <row r="4017" spans="1:3" x14ac:dyDescent="0.35">
      <c r="A4017">
        <v>268.98599999999999</v>
      </c>
      <c r="B4017">
        <v>-201.99199999999999</v>
      </c>
      <c r="C4017">
        <v>4.1589999999999998</v>
      </c>
    </row>
    <row r="4018" spans="1:3" x14ac:dyDescent="0.35">
      <c r="A4018">
        <v>269.07799999999997</v>
      </c>
      <c r="B4018">
        <v>-201.89699999999999</v>
      </c>
      <c r="C4018">
        <v>4.1589999999999998</v>
      </c>
    </row>
    <row r="4019" spans="1:3" x14ac:dyDescent="0.35">
      <c r="A4019">
        <v>269.17700000000002</v>
      </c>
      <c r="B4019">
        <v>-201.886</v>
      </c>
      <c r="C4019">
        <v>4.1589999999999998</v>
      </c>
    </row>
    <row r="4020" spans="1:3" x14ac:dyDescent="0.35">
      <c r="A4020">
        <v>269.27800000000002</v>
      </c>
      <c r="B4020">
        <v>-201.79599999999999</v>
      </c>
      <c r="C4020">
        <v>4.1589999999999998</v>
      </c>
    </row>
    <row r="4021" spans="1:3" x14ac:dyDescent="0.35">
      <c r="A4021">
        <v>269.37700000000001</v>
      </c>
      <c r="B4021">
        <v>-201.78100000000001</v>
      </c>
      <c r="C4021">
        <v>4.1589999999999998</v>
      </c>
    </row>
    <row r="4022" spans="1:3" x14ac:dyDescent="0.35">
      <c r="A4022">
        <v>269.47899999999998</v>
      </c>
      <c r="B4022">
        <v>-201.87700000000001</v>
      </c>
      <c r="C4022">
        <v>4.1589999999999998</v>
      </c>
    </row>
    <row r="4023" spans="1:3" x14ac:dyDescent="0.35">
      <c r="A4023">
        <v>269.584</v>
      </c>
      <c r="B4023">
        <v>-201.72800000000001</v>
      </c>
      <c r="C4023">
        <v>4.1550000000000002</v>
      </c>
    </row>
    <row r="4024" spans="1:3" x14ac:dyDescent="0.35">
      <c r="A4024">
        <v>269.67899999999997</v>
      </c>
      <c r="B4024">
        <v>-201.66900000000001</v>
      </c>
      <c r="C4024">
        <v>4.1580000000000004</v>
      </c>
    </row>
    <row r="4025" spans="1:3" x14ac:dyDescent="0.35">
      <c r="A4025">
        <v>269.79199999999997</v>
      </c>
      <c r="B4025">
        <v>-201.626</v>
      </c>
      <c r="C4025">
        <v>4.1580000000000004</v>
      </c>
    </row>
    <row r="4026" spans="1:3" x14ac:dyDescent="0.35">
      <c r="A4026">
        <v>269.87900000000002</v>
      </c>
      <c r="B4026">
        <v>-201.48</v>
      </c>
      <c r="C4026">
        <v>4.1609999999999996</v>
      </c>
    </row>
    <row r="4027" spans="1:3" x14ac:dyDescent="0.35">
      <c r="A4027">
        <v>269.97899999999998</v>
      </c>
      <c r="B4027">
        <v>-201.648</v>
      </c>
      <c r="C4027">
        <v>4.1589999999999998</v>
      </c>
    </row>
    <row r="4028" spans="1:3" x14ac:dyDescent="0.35">
      <c r="A4028">
        <v>270.07799999999997</v>
      </c>
      <c r="B4028">
        <v>-201.589</v>
      </c>
      <c r="C4028">
        <v>4.1589999999999998</v>
      </c>
    </row>
    <row r="4029" spans="1:3" x14ac:dyDescent="0.35">
      <c r="A4029">
        <v>270.178</v>
      </c>
      <c r="B4029">
        <v>-201.506</v>
      </c>
      <c r="C4029">
        <v>4.1589999999999998</v>
      </c>
    </row>
    <row r="4030" spans="1:3" x14ac:dyDescent="0.35">
      <c r="A4030">
        <v>270.28100000000001</v>
      </c>
      <c r="B4030">
        <v>-201.56100000000001</v>
      </c>
      <c r="C4030">
        <v>4.1589999999999998</v>
      </c>
    </row>
    <row r="4031" spans="1:3" x14ac:dyDescent="0.35">
      <c r="A4031">
        <v>270.37700000000001</v>
      </c>
      <c r="B4031">
        <v>-201.58699999999999</v>
      </c>
      <c r="C4031">
        <v>4.1580000000000004</v>
      </c>
    </row>
    <row r="4032" spans="1:3" x14ac:dyDescent="0.35">
      <c r="A4032">
        <v>270.47899999999998</v>
      </c>
      <c r="B4032">
        <v>-201.54</v>
      </c>
      <c r="C4032">
        <v>4.1580000000000004</v>
      </c>
    </row>
    <row r="4033" spans="1:3" x14ac:dyDescent="0.35">
      <c r="A4033">
        <v>270.57900000000001</v>
      </c>
      <c r="B4033">
        <v>-201.55600000000001</v>
      </c>
      <c r="C4033">
        <v>4.1580000000000004</v>
      </c>
    </row>
    <row r="4034" spans="1:3" x14ac:dyDescent="0.35">
      <c r="A4034">
        <v>270.678</v>
      </c>
      <c r="B4034">
        <v>-201.50299999999999</v>
      </c>
      <c r="C4034">
        <v>4.1580000000000004</v>
      </c>
    </row>
    <row r="4035" spans="1:3" x14ac:dyDescent="0.35">
      <c r="A4035">
        <v>270.77800000000002</v>
      </c>
      <c r="B4035">
        <v>-201.34899999999999</v>
      </c>
      <c r="C4035">
        <v>4.1580000000000004</v>
      </c>
    </row>
    <row r="4036" spans="1:3" x14ac:dyDescent="0.35">
      <c r="A4036">
        <v>270.87700000000001</v>
      </c>
      <c r="B4036">
        <v>-201.26400000000001</v>
      </c>
      <c r="C4036">
        <v>4.16</v>
      </c>
    </row>
    <row r="4037" spans="1:3" x14ac:dyDescent="0.35">
      <c r="A4037">
        <v>270.97899999999998</v>
      </c>
      <c r="B4037">
        <v>-201.33500000000001</v>
      </c>
      <c r="C4037">
        <v>4.1589999999999998</v>
      </c>
    </row>
    <row r="4038" spans="1:3" x14ac:dyDescent="0.35">
      <c r="A4038">
        <v>271.07900000000001</v>
      </c>
      <c r="B4038">
        <v>-201.345</v>
      </c>
      <c r="C4038">
        <v>4.1589999999999998</v>
      </c>
    </row>
    <row r="4039" spans="1:3" x14ac:dyDescent="0.35">
      <c r="A4039">
        <v>271.19</v>
      </c>
      <c r="B4039">
        <v>-201.251</v>
      </c>
      <c r="C4039">
        <v>4.1589999999999998</v>
      </c>
    </row>
    <row r="4040" spans="1:3" x14ac:dyDescent="0.35">
      <c r="A4040">
        <v>271.27800000000002</v>
      </c>
      <c r="B4040">
        <v>-201.04900000000001</v>
      </c>
      <c r="C4040">
        <v>4.1589999999999998</v>
      </c>
    </row>
    <row r="4041" spans="1:3" x14ac:dyDescent="0.35">
      <c r="A4041">
        <v>271.37799999999999</v>
      </c>
      <c r="B4041">
        <v>-201.22</v>
      </c>
      <c r="C4041">
        <v>4.1580000000000004</v>
      </c>
    </row>
    <row r="4042" spans="1:3" x14ac:dyDescent="0.35">
      <c r="A4042">
        <v>271.49</v>
      </c>
      <c r="B4042">
        <v>-201.227</v>
      </c>
      <c r="C4042">
        <v>4.16</v>
      </c>
    </row>
    <row r="4043" spans="1:3" x14ac:dyDescent="0.35">
      <c r="A4043">
        <v>271.58</v>
      </c>
      <c r="B4043">
        <v>-201.119</v>
      </c>
      <c r="C4043">
        <v>4.1589999999999998</v>
      </c>
    </row>
    <row r="4044" spans="1:3" x14ac:dyDescent="0.35">
      <c r="A4044">
        <v>271.67899999999997</v>
      </c>
      <c r="B4044">
        <v>-200.94499999999999</v>
      </c>
      <c r="C4044">
        <v>4.1589999999999998</v>
      </c>
    </row>
    <row r="4045" spans="1:3" x14ac:dyDescent="0.35">
      <c r="A4045">
        <v>271.77999999999997</v>
      </c>
      <c r="B4045">
        <v>-201.06399999999999</v>
      </c>
      <c r="C4045">
        <v>4.1580000000000004</v>
      </c>
    </row>
    <row r="4046" spans="1:3" x14ac:dyDescent="0.35">
      <c r="A4046">
        <v>271.87900000000002</v>
      </c>
      <c r="B4046">
        <v>-200.94800000000001</v>
      </c>
      <c r="C4046">
        <v>4.1580000000000004</v>
      </c>
    </row>
    <row r="4047" spans="1:3" x14ac:dyDescent="0.35">
      <c r="A4047">
        <v>271.97899999999998</v>
      </c>
      <c r="B4047">
        <v>-201.09399999999999</v>
      </c>
      <c r="C4047">
        <v>4.1589999999999998</v>
      </c>
    </row>
    <row r="4048" spans="1:3" x14ac:dyDescent="0.35">
      <c r="A4048">
        <v>272.07900000000001</v>
      </c>
      <c r="B4048">
        <v>-200.91300000000001</v>
      </c>
      <c r="C4048">
        <v>4.1589999999999998</v>
      </c>
    </row>
    <row r="4049" spans="1:3" x14ac:dyDescent="0.35">
      <c r="A4049">
        <v>272.18</v>
      </c>
      <c r="B4049">
        <v>-200.99299999999999</v>
      </c>
      <c r="C4049">
        <v>4.1589999999999998</v>
      </c>
    </row>
    <row r="4050" spans="1:3" x14ac:dyDescent="0.35">
      <c r="A4050">
        <v>272.279</v>
      </c>
      <c r="B4050">
        <v>-200.97900000000001</v>
      </c>
      <c r="C4050">
        <v>4.1589999999999998</v>
      </c>
    </row>
    <row r="4051" spans="1:3" x14ac:dyDescent="0.35">
      <c r="A4051">
        <v>272.38</v>
      </c>
      <c r="B4051">
        <v>-201.05500000000001</v>
      </c>
      <c r="C4051">
        <v>4.1589999999999998</v>
      </c>
    </row>
    <row r="4052" spans="1:3" x14ac:dyDescent="0.35">
      <c r="A4052">
        <v>272.47899999999998</v>
      </c>
      <c r="B4052">
        <v>-200.863</v>
      </c>
      <c r="C4052">
        <v>4.1580000000000004</v>
      </c>
    </row>
    <row r="4053" spans="1:3" x14ac:dyDescent="0.35">
      <c r="A4053">
        <v>272.58</v>
      </c>
      <c r="B4053">
        <v>-200.85</v>
      </c>
      <c r="C4053">
        <v>4.1589999999999998</v>
      </c>
    </row>
    <row r="4054" spans="1:3" x14ac:dyDescent="0.35">
      <c r="A4054">
        <v>272.68</v>
      </c>
      <c r="B4054">
        <v>-200.69</v>
      </c>
      <c r="C4054">
        <v>4.1580000000000004</v>
      </c>
    </row>
    <row r="4055" spans="1:3" x14ac:dyDescent="0.35">
      <c r="A4055">
        <v>272.779</v>
      </c>
      <c r="B4055">
        <v>-200.846</v>
      </c>
      <c r="C4055">
        <v>4.1559999999999997</v>
      </c>
    </row>
    <row r="4056" spans="1:3" x14ac:dyDescent="0.35">
      <c r="A4056">
        <v>272.89100000000002</v>
      </c>
      <c r="B4056">
        <v>-200.86600000000001</v>
      </c>
      <c r="C4056">
        <v>4.1589999999999998</v>
      </c>
    </row>
    <row r="4057" spans="1:3" x14ac:dyDescent="0.35">
      <c r="A4057">
        <v>272.97899999999998</v>
      </c>
      <c r="B4057">
        <v>-200.76499999999999</v>
      </c>
      <c r="C4057">
        <v>4.1589999999999998</v>
      </c>
    </row>
    <row r="4058" spans="1:3" x14ac:dyDescent="0.35">
      <c r="A4058">
        <v>273.07900000000001</v>
      </c>
      <c r="B4058">
        <v>-200.84700000000001</v>
      </c>
      <c r="C4058">
        <v>4.1589999999999998</v>
      </c>
    </row>
    <row r="4059" spans="1:3" x14ac:dyDescent="0.35">
      <c r="A4059">
        <v>273.178</v>
      </c>
      <c r="B4059">
        <v>-200.68100000000001</v>
      </c>
      <c r="C4059">
        <v>4.1589999999999998</v>
      </c>
    </row>
    <row r="4060" spans="1:3" x14ac:dyDescent="0.35">
      <c r="A4060">
        <v>273.279</v>
      </c>
      <c r="B4060">
        <v>-200.68600000000001</v>
      </c>
      <c r="C4060">
        <v>4.1589999999999998</v>
      </c>
    </row>
    <row r="4061" spans="1:3" x14ac:dyDescent="0.35">
      <c r="A4061">
        <v>273.37799999999999</v>
      </c>
      <c r="B4061">
        <v>-200.69399999999999</v>
      </c>
      <c r="C4061">
        <v>4.1580000000000004</v>
      </c>
    </row>
    <row r="4062" spans="1:3" x14ac:dyDescent="0.35">
      <c r="A4062">
        <v>273.48</v>
      </c>
      <c r="B4062">
        <v>-200.66399999999999</v>
      </c>
      <c r="C4062">
        <v>4.1580000000000004</v>
      </c>
    </row>
    <row r="4063" spans="1:3" x14ac:dyDescent="0.35">
      <c r="A4063">
        <v>273.57799999999997</v>
      </c>
      <c r="B4063">
        <v>-200.59700000000001</v>
      </c>
      <c r="C4063">
        <v>4.1589999999999998</v>
      </c>
    </row>
    <row r="4064" spans="1:3" x14ac:dyDescent="0.35">
      <c r="A4064">
        <v>273.678</v>
      </c>
      <c r="B4064">
        <v>-200.459</v>
      </c>
      <c r="C4064">
        <v>4.1580000000000004</v>
      </c>
    </row>
    <row r="4065" spans="1:3" x14ac:dyDescent="0.35">
      <c r="A4065">
        <v>273.77800000000002</v>
      </c>
      <c r="B4065">
        <v>-200.435</v>
      </c>
      <c r="C4065">
        <v>4.1580000000000004</v>
      </c>
    </row>
    <row r="4066" spans="1:3" x14ac:dyDescent="0.35">
      <c r="A4066">
        <v>273.87900000000002</v>
      </c>
      <c r="B4066">
        <v>-200.55199999999999</v>
      </c>
      <c r="C4066">
        <v>4.1580000000000004</v>
      </c>
    </row>
    <row r="4067" spans="1:3" x14ac:dyDescent="0.35">
      <c r="A4067">
        <v>273.97800000000001</v>
      </c>
      <c r="B4067">
        <v>-200.49100000000001</v>
      </c>
      <c r="C4067">
        <v>4.1589999999999998</v>
      </c>
    </row>
    <row r="4068" spans="1:3" x14ac:dyDescent="0.35">
      <c r="A4068">
        <v>274.08</v>
      </c>
      <c r="B4068">
        <v>-200.52099999999999</v>
      </c>
      <c r="C4068">
        <v>4.1580000000000004</v>
      </c>
    </row>
    <row r="4069" spans="1:3" x14ac:dyDescent="0.35">
      <c r="A4069">
        <v>274.17899999999997</v>
      </c>
      <c r="B4069">
        <v>-200.41300000000001</v>
      </c>
      <c r="C4069">
        <v>4.1589999999999998</v>
      </c>
    </row>
    <row r="4070" spans="1:3" x14ac:dyDescent="0.35">
      <c r="A4070">
        <v>274.27800000000002</v>
      </c>
      <c r="B4070">
        <v>-200.39699999999999</v>
      </c>
      <c r="C4070">
        <v>4.1580000000000004</v>
      </c>
    </row>
    <row r="4071" spans="1:3" x14ac:dyDescent="0.35">
      <c r="A4071">
        <v>274.37799999999999</v>
      </c>
      <c r="B4071">
        <v>-200.29400000000001</v>
      </c>
      <c r="C4071">
        <v>4.1580000000000004</v>
      </c>
    </row>
    <row r="4072" spans="1:3" x14ac:dyDescent="0.35">
      <c r="A4072">
        <v>274.47899999999998</v>
      </c>
      <c r="B4072">
        <v>-200.37299999999999</v>
      </c>
      <c r="C4072">
        <v>4.16</v>
      </c>
    </row>
    <row r="4073" spans="1:3" x14ac:dyDescent="0.35">
      <c r="A4073">
        <v>274.59699999999998</v>
      </c>
      <c r="B4073">
        <v>-200.39500000000001</v>
      </c>
      <c r="C4073">
        <v>4.1589999999999998</v>
      </c>
    </row>
    <row r="4074" spans="1:3" x14ac:dyDescent="0.35">
      <c r="A4074">
        <v>274.678</v>
      </c>
      <c r="B4074">
        <v>-200.28299999999999</v>
      </c>
      <c r="C4074">
        <v>4.1589999999999998</v>
      </c>
    </row>
    <row r="4075" spans="1:3" x14ac:dyDescent="0.35">
      <c r="A4075">
        <v>274.77800000000002</v>
      </c>
      <c r="B4075">
        <v>-200.32300000000001</v>
      </c>
      <c r="C4075">
        <v>4.1589999999999998</v>
      </c>
    </row>
    <row r="4076" spans="1:3" x14ac:dyDescent="0.35">
      <c r="A4076">
        <v>274.89</v>
      </c>
      <c r="B4076">
        <v>-200.49199999999999</v>
      </c>
      <c r="C4076">
        <v>4.16</v>
      </c>
    </row>
    <row r="4077" spans="1:3" x14ac:dyDescent="0.35">
      <c r="A4077">
        <v>274.98200000000003</v>
      </c>
      <c r="B4077">
        <v>-200.422</v>
      </c>
      <c r="C4077">
        <v>4.1580000000000004</v>
      </c>
    </row>
    <row r="4078" spans="1:3" x14ac:dyDescent="0.35">
      <c r="A4078">
        <v>275.08199999999999</v>
      </c>
      <c r="B4078">
        <v>-200.26400000000001</v>
      </c>
      <c r="C4078">
        <v>4.1580000000000004</v>
      </c>
    </row>
    <row r="4079" spans="1:3" x14ac:dyDescent="0.35">
      <c r="A4079">
        <v>275.17899999999997</v>
      </c>
      <c r="B4079">
        <v>-200.31399999999999</v>
      </c>
      <c r="C4079">
        <v>4.1589999999999998</v>
      </c>
    </row>
    <row r="4080" spans="1:3" x14ac:dyDescent="0.35">
      <c r="A4080">
        <v>275.279</v>
      </c>
      <c r="B4080">
        <v>-200.22</v>
      </c>
      <c r="C4080">
        <v>4.1580000000000004</v>
      </c>
    </row>
    <row r="4081" spans="1:3" x14ac:dyDescent="0.35">
      <c r="A4081">
        <v>275.37799999999999</v>
      </c>
      <c r="B4081">
        <v>-200.226</v>
      </c>
      <c r="C4081">
        <v>4.1589999999999998</v>
      </c>
    </row>
    <row r="4082" spans="1:3" x14ac:dyDescent="0.35">
      <c r="A4082">
        <v>275.47899999999998</v>
      </c>
      <c r="B4082">
        <v>-200.34399999999999</v>
      </c>
      <c r="C4082">
        <v>4.16</v>
      </c>
    </row>
    <row r="4083" spans="1:3" x14ac:dyDescent="0.35">
      <c r="A4083">
        <v>275.58199999999999</v>
      </c>
      <c r="B4083">
        <v>-200.48699999999999</v>
      </c>
      <c r="C4083">
        <v>4.16</v>
      </c>
    </row>
    <row r="4084" spans="1:3" x14ac:dyDescent="0.35">
      <c r="A4084">
        <v>275.68</v>
      </c>
      <c r="B4084">
        <v>-200.46199999999999</v>
      </c>
      <c r="C4084">
        <v>4.1580000000000004</v>
      </c>
    </row>
    <row r="4085" spans="1:3" x14ac:dyDescent="0.35">
      <c r="A4085">
        <v>275.77999999999997</v>
      </c>
      <c r="B4085">
        <v>-200.19900000000001</v>
      </c>
      <c r="C4085">
        <v>4.157</v>
      </c>
    </row>
    <row r="4086" spans="1:3" x14ac:dyDescent="0.35">
      <c r="A4086">
        <v>275.88</v>
      </c>
      <c r="B4086">
        <v>-200.17099999999999</v>
      </c>
      <c r="C4086">
        <v>4.1589999999999998</v>
      </c>
    </row>
    <row r="4087" spans="1:3" x14ac:dyDescent="0.35">
      <c r="A4087">
        <v>275.97899999999998</v>
      </c>
      <c r="B4087">
        <v>-200.1</v>
      </c>
      <c r="C4087">
        <v>4.1580000000000004</v>
      </c>
    </row>
    <row r="4088" spans="1:3" x14ac:dyDescent="0.35">
      <c r="A4088">
        <v>276.08199999999999</v>
      </c>
      <c r="B4088">
        <v>-200.19200000000001</v>
      </c>
      <c r="C4088">
        <v>4.1580000000000004</v>
      </c>
    </row>
    <row r="4089" spans="1:3" x14ac:dyDescent="0.35">
      <c r="A4089">
        <v>276.178</v>
      </c>
      <c r="B4089">
        <v>-200.148</v>
      </c>
      <c r="C4089">
        <v>4.1580000000000004</v>
      </c>
    </row>
    <row r="4090" spans="1:3" x14ac:dyDescent="0.35">
      <c r="A4090">
        <v>276.291</v>
      </c>
      <c r="B4090">
        <v>-200.16800000000001</v>
      </c>
      <c r="C4090">
        <v>4.1580000000000004</v>
      </c>
    </row>
    <row r="4091" spans="1:3" x14ac:dyDescent="0.35">
      <c r="A4091">
        <v>276.38900000000001</v>
      </c>
      <c r="B4091">
        <v>-200.08199999999999</v>
      </c>
      <c r="C4091">
        <v>4.1589999999999998</v>
      </c>
    </row>
    <row r="4092" spans="1:3" x14ac:dyDescent="0.35">
      <c r="A4092">
        <v>276.48</v>
      </c>
      <c r="B4092">
        <v>-200.12200000000001</v>
      </c>
      <c r="C4092">
        <v>4.1580000000000004</v>
      </c>
    </row>
    <row r="4093" spans="1:3" x14ac:dyDescent="0.35">
      <c r="A4093">
        <v>276.58199999999999</v>
      </c>
      <c r="B4093">
        <v>-199.86</v>
      </c>
      <c r="C4093">
        <v>4.16</v>
      </c>
    </row>
    <row r="4094" spans="1:3" x14ac:dyDescent="0.35">
      <c r="A4094">
        <v>276.67899999999997</v>
      </c>
      <c r="B4094">
        <v>-199.785</v>
      </c>
      <c r="C4094">
        <v>4.1580000000000004</v>
      </c>
    </row>
    <row r="4095" spans="1:3" x14ac:dyDescent="0.35">
      <c r="A4095">
        <v>276.786</v>
      </c>
      <c r="B4095">
        <v>-199.95500000000001</v>
      </c>
      <c r="C4095">
        <v>4.1559999999999997</v>
      </c>
    </row>
    <row r="4096" spans="1:3" x14ac:dyDescent="0.35">
      <c r="A4096">
        <v>276.87900000000002</v>
      </c>
      <c r="B4096">
        <v>-199.85400000000001</v>
      </c>
      <c r="C4096">
        <v>4.1589999999999998</v>
      </c>
    </row>
    <row r="4097" spans="1:3" x14ac:dyDescent="0.35">
      <c r="A4097">
        <v>276.97899999999998</v>
      </c>
      <c r="B4097">
        <v>-199.881</v>
      </c>
      <c r="C4097">
        <v>4.1580000000000004</v>
      </c>
    </row>
    <row r="4098" spans="1:3" x14ac:dyDescent="0.35">
      <c r="A4098">
        <v>277.08100000000002</v>
      </c>
      <c r="B4098">
        <v>-199.92</v>
      </c>
      <c r="C4098">
        <v>4.1580000000000004</v>
      </c>
    </row>
    <row r="4099" spans="1:3" x14ac:dyDescent="0.35">
      <c r="A4099">
        <v>277.178</v>
      </c>
      <c r="B4099">
        <v>-199.88800000000001</v>
      </c>
      <c r="C4099">
        <v>4.1589999999999998</v>
      </c>
    </row>
    <row r="4100" spans="1:3" x14ac:dyDescent="0.35">
      <c r="A4100">
        <v>277.279</v>
      </c>
      <c r="B4100">
        <v>-199.81700000000001</v>
      </c>
      <c r="C4100">
        <v>4.1580000000000004</v>
      </c>
    </row>
    <row r="4101" spans="1:3" x14ac:dyDescent="0.35">
      <c r="A4101">
        <v>277.37799999999999</v>
      </c>
      <c r="B4101">
        <v>-199.762</v>
      </c>
      <c r="C4101">
        <v>4.1580000000000004</v>
      </c>
    </row>
    <row r="4102" spans="1:3" x14ac:dyDescent="0.35">
      <c r="A4102">
        <v>277.47899999999998</v>
      </c>
      <c r="B4102">
        <v>-199.75299999999999</v>
      </c>
      <c r="C4102">
        <v>4.1580000000000004</v>
      </c>
    </row>
    <row r="4103" spans="1:3" x14ac:dyDescent="0.35">
      <c r="A4103">
        <v>277.58199999999999</v>
      </c>
      <c r="B4103">
        <v>-199.703</v>
      </c>
      <c r="C4103">
        <v>4.1580000000000004</v>
      </c>
    </row>
    <row r="4104" spans="1:3" x14ac:dyDescent="0.35">
      <c r="A4104">
        <v>277.67899999999997</v>
      </c>
      <c r="B4104">
        <v>-199.76499999999999</v>
      </c>
      <c r="C4104">
        <v>4.1580000000000004</v>
      </c>
    </row>
    <row r="4105" spans="1:3" x14ac:dyDescent="0.35">
      <c r="A4105">
        <v>277.779</v>
      </c>
      <c r="B4105">
        <v>-199.76599999999999</v>
      </c>
      <c r="C4105">
        <v>4.1619999999999999</v>
      </c>
    </row>
    <row r="4106" spans="1:3" x14ac:dyDescent="0.35">
      <c r="A4106">
        <v>277.87900000000002</v>
      </c>
      <c r="B4106">
        <v>-199.506</v>
      </c>
      <c r="C4106">
        <v>4.1589999999999998</v>
      </c>
    </row>
    <row r="4107" spans="1:3" x14ac:dyDescent="0.35">
      <c r="A4107">
        <v>277.98</v>
      </c>
      <c r="B4107">
        <v>-199.49600000000001</v>
      </c>
      <c r="C4107">
        <v>4.1580000000000004</v>
      </c>
    </row>
    <row r="4108" spans="1:3" x14ac:dyDescent="0.35">
      <c r="A4108">
        <v>278.08199999999999</v>
      </c>
      <c r="B4108">
        <v>-199.476</v>
      </c>
      <c r="C4108">
        <v>4.1580000000000004</v>
      </c>
    </row>
    <row r="4109" spans="1:3" x14ac:dyDescent="0.35">
      <c r="A4109">
        <v>278.17899999999997</v>
      </c>
      <c r="B4109">
        <v>-199.548</v>
      </c>
      <c r="C4109">
        <v>4.1580000000000004</v>
      </c>
    </row>
    <row r="4110" spans="1:3" x14ac:dyDescent="0.35">
      <c r="A4110">
        <v>278.279</v>
      </c>
      <c r="B4110">
        <v>-199.464</v>
      </c>
      <c r="C4110">
        <v>4.1580000000000004</v>
      </c>
    </row>
    <row r="4111" spans="1:3" x14ac:dyDescent="0.35">
      <c r="A4111">
        <v>278.37900000000002</v>
      </c>
      <c r="B4111">
        <v>-199.44499999999999</v>
      </c>
      <c r="C4111">
        <v>4.1589999999999998</v>
      </c>
    </row>
    <row r="4112" spans="1:3" x14ac:dyDescent="0.35">
      <c r="A4112">
        <v>278.47899999999998</v>
      </c>
      <c r="B4112">
        <v>-199.291</v>
      </c>
      <c r="C4112">
        <v>4.1589999999999998</v>
      </c>
    </row>
    <row r="4113" spans="1:3" x14ac:dyDescent="0.35">
      <c r="A4113">
        <v>278.58199999999999</v>
      </c>
      <c r="B4113">
        <v>-199.43199999999999</v>
      </c>
      <c r="C4113">
        <v>4.1589999999999998</v>
      </c>
    </row>
    <row r="4114" spans="1:3" x14ac:dyDescent="0.35">
      <c r="A4114">
        <v>278.68</v>
      </c>
      <c r="B4114">
        <v>-199.26599999999999</v>
      </c>
      <c r="C4114">
        <v>4.1589999999999998</v>
      </c>
    </row>
    <row r="4115" spans="1:3" x14ac:dyDescent="0.35">
      <c r="A4115">
        <v>278.79599999999999</v>
      </c>
      <c r="B4115">
        <v>-199.26900000000001</v>
      </c>
      <c r="C4115">
        <v>4.1559999999999997</v>
      </c>
    </row>
    <row r="4116" spans="1:3" x14ac:dyDescent="0.35">
      <c r="A4116">
        <v>278.87900000000002</v>
      </c>
      <c r="B4116">
        <v>-199.36699999999999</v>
      </c>
      <c r="C4116">
        <v>4.1580000000000004</v>
      </c>
    </row>
    <row r="4117" spans="1:3" x14ac:dyDescent="0.35">
      <c r="A4117">
        <v>278.97899999999998</v>
      </c>
      <c r="B4117">
        <v>-199.316</v>
      </c>
      <c r="C4117">
        <v>4.1589999999999998</v>
      </c>
    </row>
    <row r="4118" spans="1:3" x14ac:dyDescent="0.35">
      <c r="A4118">
        <v>279.07799999999997</v>
      </c>
      <c r="B4118">
        <v>-199.21299999999999</v>
      </c>
      <c r="C4118">
        <v>4.1580000000000004</v>
      </c>
    </row>
    <row r="4119" spans="1:3" x14ac:dyDescent="0.35">
      <c r="A4119">
        <v>279.17899999999997</v>
      </c>
      <c r="B4119">
        <v>-199.20099999999999</v>
      </c>
      <c r="C4119">
        <v>4.1580000000000004</v>
      </c>
    </row>
    <row r="4120" spans="1:3" x14ac:dyDescent="0.35">
      <c r="A4120">
        <v>279.27800000000002</v>
      </c>
      <c r="B4120">
        <v>-199.25299999999999</v>
      </c>
      <c r="C4120">
        <v>4.1580000000000004</v>
      </c>
    </row>
    <row r="4121" spans="1:3" x14ac:dyDescent="0.35">
      <c r="A4121">
        <v>279.37799999999999</v>
      </c>
      <c r="B4121">
        <v>-199.27199999999999</v>
      </c>
      <c r="C4121">
        <v>4.1580000000000004</v>
      </c>
    </row>
    <row r="4122" spans="1:3" x14ac:dyDescent="0.35">
      <c r="A4122">
        <v>279.47800000000001</v>
      </c>
      <c r="B4122">
        <v>-199.32499999999999</v>
      </c>
      <c r="C4122">
        <v>4.1589999999999998</v>
      </c>
    </row>
    <row r="4123" spans="1:3" x14ac:dyDescent="0.35">
      <c r="A4123">
        <v>279.589</v>
      </c>
      <c r="B4123">
        <v>-199.375</v>
      </c>
      <c r="C4123">
        <v>4.1589999999999998</v>
      </c>
    </row>
    <row r="4124" spans="1:3" x14ac:dyDescent="0.35">
      <c r="A4124">
        <v>279.68</v>
      </c>
      <c r="B4124">
        <v>-199.06299999999999</v>
      </c>
      <c r="C4124">
        <v>4.1589999999999998</v>
      </c>
    </row>
    <row r="4125" spans="1:3" x14ac:dyDescent="0.35">
      <c r="A4125">
        <v>279.77999999999997</v>
      </c>
      <c r="B4125">
        <v>-198.93199999999999</v>
      </c>
      <c r="C4125">
        <v>4.1559999999999997</v>
      </c>
    </row>
    <row r="4126" spans="1:3" x14ac:dyDescent="0.35">
      <c r="A4126">
        <v>279.87900000000002</v>
      </c>
      <c r="B4126">
        <v>-199.09700000000001</v>
      </c>
      <c r="C4126">
        <v>4.1580000000000004</v>
      </c>
    </row>
    <row r="4127" spans="1:3" x14ac:dyDescent="0.35">
      <c r="A4127">
        <v>279.97800000000001</v>
      </c>
      <c r="B4127">
        <v>-199.07300000000001</v>
      </c>
      <c r="C4127">
        <v>4.1580000000000004</v>
      </c>
    </row>
    <row r="4128" spans="1:3" x14ac:dyDescent="0.35">
      <c r="A4128">
        <v>280.08</v>
      </c>
      <c r="B4128">
        <v>-199.06399999999999</v>
      </c>
      <c r="C4128">
        <v>4.1580000000000004</v>
      </c>
    </row>
    <row r="4129" spans="1:3" x14ac:dyDescent="0.35">
      <c r="A4129">
        <v>280.18099999999998</v>
      </c>
      <c r="B4129">
        <v>-199.03399999999999</v>
      </c>
      <c r="C4129">
        <v>4.1580000000000004</v>
      </c>
    </row>
    <row r="4130" spans="1:3" x14ac:dyDescent="0.35">
      <c r="A4130">
        <v>280.279</v>
      </c>
      <c r="B4130">
        <v>-199.167</v>
      </c>
      <c r="C4130">
        <v>4.1580000000000004</v>
      </c>
    </row>
    <row r="4131" spans="1:3" x14ac:dyDescent="0.35">
      <c r="A4131">
        <v>280.37900000000002</v>
      </c>
      <c r="B4131">
        <v>-199.04400000000001</v>
      </c>
      <c r="C4131">
        <v>4.1589999999999998</v>
      </c>
    </row>
    <row r="4132" spans="1:3" x14ac:dyDescent="0.35">
      <c r="A4132">
        <v>280.47899999999998</v>
      </c>
      <c r="B4132">
        <v>-198.941</v>
      </c>
      <c r="C4132">
        <v>4.16</v>
      </c>
    </row>
    <row r="4133" spans="1:3" x14ac:dyDescent="0.35">
      <c r="A4133">
        <v>280.57900000000001</v>
      </c>
      <c r="B4133">
        <v>-199.02600000000001</v>
      </c>
      <c r="C4133">
        <v>4.16</v>
      </c>
    </row>
    <row r="4134" spans="1:3" x14ac:dyDescent="0.35">
      <c r="A4134">
        <v>280.68</v>
      </c>
      <c r="B4134">
        <v>-198.80600000000001</v>
      </c>
      <c r="C4134">
        <v>4.1580000000000004</v>
      </c>
    </row>
    <row r="4135" spans="1:3" x14ac:dyDescent="0.35">
      <c r="A4135">
        <v>280.779</v>
      </c>
      <c r="B4135">
        <v>-198.78800000000001</v>
      </c>
      <c r="C4135">
        <v>4.1580000000000004</v>
      </c>
    </row>
    <row r="4136" spans="1:3" x14ac:dyDescent="0.35">
      <c r="A4136">
        <v>280.87900000000002</v>
      </c>
      <c r="B4136">
        <v>-198.80199999999999</v>
      </c>
      <c r="C4136">
        <v>4.1580000000000004</v>
      </c>
    </row>
    <row r="4137" spans="1:3" x14ac:dyDescent="0.35">
      <c r="A4137">
        <v>280.98099999999999</v>
      </c>
      <c r="B4137">
        <v>-199.029</v>
      </c>
      <c r="C4137">
        <v>4.1580000000000004</v>
      </c>
    </row>
    <row r="4138" spans="1:3" x14ac:dyDescent="0.35">
      <c r="A4138">
        <v>281.07799999999997</v>
      </c>
      <c r="B4138">
        <v>-198.82400000000001</v>
      </c>
      <c r="C4138">
        <v>4.1580000000000004</v>
      </c>
    </row>
    <row r="4139" spans="1:3" x14ac:dyDescent="0.35">
      <c r="A4139">
        <v>281.18099999999998</v>
      </c>
      <c r="B4139">
        <v>-198.958</v>
      </c>
      <c r="C4139">
        <v>4.1580000000000004</v>
      </c>
    </row>
    <row r="4140" spans="1:3" x14ac:dyDescent="0.35">
      <c r="A4140">
        <v>281.29399999999998</v>
      </c>
      <c r="B4140">
        <v>-198.833</v>
      </c>
      <c r="C4140">
        <v>4.1580000000000004</v>
      </c>
    </row>
    <row r="4141" spans="1:3" x14ac:dyDescent="0.35">
      <c r="A4141">
        <v>281.37799999999999</v>
      </c>
      <c r="B4141">
        <v>-198.85499999999999</v>
      </c>
      <c r="C4141">
        <v>4.1589999999999998</v>
      </c>
    </row>
    <row r="4142" spans="1:3" x14ac:dyDescent="0.35">
      <c r="A4142">
        <v>281.48500000000001</v>
      </c>
      <c r="B4142">
        <v>-198.82</v>
      </c>
      <c r="C4142">
        <v>4.1589999999999998</v>
      </c>
    </row>
    <row r="4143" spans="1:3" x14ac:dyDescent="0.35">
      <c r="A4143">
        <v>281.57900000000001</v>
      </c>
      <c r="B4143">
        <v>-198.68299999999999</v>
      </c>
      <c r="C4143">
        <v>4.1580000000000004</v>
      </c>
    </row>
    <row r="4144" spans="1:3" x14ac:dyDescent="0.35">
      <c r="A4144">
        <v>281.68200000000002</v>
      </c>
      <c r="B4144">
        <v>-198.864</v>
      </c>
      <c r="C4144">
        <v>4.1589999999999998</v>
      </c>
    </row>
    <row r="4145" spans="1:3" x14ac:dyDescent="0.35">
      <c r="A4145">
        <v>281.77999999999997</v>
      </c>
      <c r="B4145">
        <v>-198.80799999999999</v>
      </c>
      <c r="C4145">
        <v>4.157</v>
      </c>
    </row>
    <row r="4146" spans="1:3" x14ac:dyDescent="0.35">
      <c r="A4146">
        <v>281.88</v>
      </c>
      <c r="B4146">
        <v>-198.732</v>
      </c>
      <c r="C4146">
        <v>4.1580000000000004</v>
      </c>
    </row>
    <row r="4147" spans="1:3" x14ac:dyDescent="0.35">
      <c r="A4147">
        <v>281.97800000000001</v>
      </c>
      <c r="B4147">
        <v>-198.74199999999999</v>
      </c>
      <c r="C4147">
        <v>4.1580000000000004</v>
      </c>
    </row>
    <row r="4148" spans="1:3" x14ac:dyDescent="0.35">
      <c r="A4148">
        <v>282.07799999999997</v>
      </c>
      <c r="B4148">
        <v>-198.77699999999999</v>
      </c>
      <c r="C4148">
        <v>4.1580000000000004</v>
      </c>
    </row>
    <row r="4149" spans="1:3" x14ac:dyDescent="0.35">
      <c r="A4149">
        <v>282.18099999999998</v>
      </c>
      <c r="B4149">
        <v>-198.69200000000001</v>
      </c>
      <c r="C4149">
        <v>4.1580000000000004</v>
      </c>
    </row>
    <row r="4150" spans="1:3" x14ac:dyDescent="0.35">
      <c r="A4150">
        <v>282.27800000000002</v>
      </c>
      <c r="B4150">
        <v>-198.578</v>
      </c>
      <c r="C4150">
        <v>4.1580000000000004</v>
      </c>
    </row>
    <row r="4151" spans="1:3" x14ac:dyDescent="0.35">
      <c r="A4151">
        <v>282.37900000000002</v>
      </c>
      <c r="B4151">
        <v>-198.672</v>
      </c>
      <c r="C4151">
        <v>4.16</v>
      </c>
    </row>
    <row r="4152" spans="1:3" x14ac:dyDescent="0.35">
      <c r="A4152">
        <v>282.48099999999999</v>
      </c>
      <c r="B4152">
        <v>-198.45400000000001</v>
      </c>
      <c r="C4152">
        <v>4.1580000000000004</v>
      </c>
    </row>
    <row r="4153" spans="1:3" x14ac:dyDescent="0.35">
      <c r="A4153">
        <v>282.57900000000001</v>
      </c>
      <c r="B4153">
        <v>-198.53200000000001</v>
      </c>
      <c r="C4153">
        <v>4.1580000000000004</v>
      </c>
    </row>
    <row r="4154" spans="1:3" x14ac:dyDescent="0.35">
      <c r="A4154">
        <v>282.67899999999997</v>
      </c>
      <c r="B4154">
        <v>-198.53100000000001</v>
      </c>
      <c r="C4154">
        <v>4.16</v>
      </c>
    </row>
    <row r="4155" spans="1:3" x14ac:dyDescent="0.35">
      <c r="A4155">
        <v>282.77800000000002</v>
      </c>
      <c r="B4155">
        <v>-198.49299999999999</v>
      </c>
      <c r="C4155">
        <v>4.1580000000000004</v>
      </c>
    </row>
    <row r="4156" spans="1:3" x14ac:dyDescent="0.35">
      <c r="A4156">
        <v>282.87900000000002</v>
      </c>
      <c r="B4156">
        <v>-198.40299999999999</v>
      </c>
      <c r="C4156">
        <v>4.1580000000000004</v>
      </c>
    </row>
    <row r="4157" spans="1:3" x14ac:dyDescent="0.35">
      <c r="A4157">
        <v>282.97800000000001</v>
      </c>
      <c r="B4157">
        <v>-198.50299999999999</v>
      </c>
      <c r="C4157">
        <v>4.1580000000000004</v>
      </c>
    </row>
    <row r="4158" spans="1:3" x14ac:dyDescent="0.35">
      <c r="A4158">
        <v>283.07900000000001</v>
      </c>
      <c r="B4158">
        <v>-198.37100000000001</v>
      </c>
      <c r="C4158">
        <v>4.1580000000000004</v>
      </c>
    </row>
    <row r="4159" spans="1:3" x14ac:dyDescent="0.35">
      <c r="A4159">
        <v>283.18200000000002</v>
      </c>
      <c r="B4159">
        <v>-198.33500000000001</v>
      </c>
      <c r="C4159">
        <v>4.1589999999999998</v>
      </c>
    </row>
    <row r="4160" spans="1:3" x14ac:dyDescent="0.35">
      <c r="A4160">
        <v>283.27800000000002</v>
      </c>
      <c r="B4160">
        <v>-198.38800000000001</v>
      </c>
      <c r="C4160">
        <v>4.1580000000000004</v>
      </c>
    </row>
    <row r="4161" spans="1:3" x14ac:dyDescent="0.35">
      <c r="A4161">
        <v>283.37799999999999</v>
      </c>
      <c r="B4161">
        <v>-198.15799999999999</v>
      </c>
      <c r="C4161">
        <v>4.1589999999999998</v>
      </c>
    </row>
    <row r="4162" spans="1:3" x14ac:dyDescent="0.35">
      <c r="A4162">
        <v>283.47899999999998</v>
      </c>
      <c r="B4162">
        <v>-198.184</v>
      </c>
      <c r="C4162">
        <v>4.1589999999999998</v>
      </c>
    </row>
    <row r="4163" spans="1:3" x14ac:dyDescent="0.35">
      <c r="A4163">
        <v>283.60199999999998</v>
      </c>
      <c r="B4163">
        <v>-198.202</v>
      </c>
      <c r="C4163">
        <v>4.1589999999999998</v>
      </c>
    </row>
    <row r="4164" spans="1:3" x14ac:dyDescent="0.35">
      <c r="A4164">
        <v>283.68</v>
      </c>
      <c r="B4164">
        <v>-198.215</v>
      </c>
      <c r="C4164">
        <v>4.1589999999999998</v>
      </c>
    </row>
    <row r="4165" spans="1:3" x14ac:dyDescent="0.35">
      <c r="A4165">
        <v>283.779</v>
      </c>
      <c r="B4165">
        <v>-198.255</v>
      </c>
      <c r="C4165">
        <v>4.157</v>
      </c>
    </row>
    <row r="4166" spans="1:3" x14ac:dyDescent="0.35">
      <c r="A4166">
        <v>283.87900000000002</v>
      </c>
      <c r="B4166">
        <v>-198.18100000000001</v>
      </c>
      <c r="C4166">
        <v>4.1580000000000004</v>
      </c>
    </row>
    <row r="4167" spans="1:3" x14ac:dyDescent="0.35">
      <c r="A4167">
        <v>283.97899999999998</v>
      </c>
      <c r="B4167">
        <v>-198.19300000000001</v>
      </c>
      <c r="C4167">
        <v>4.1580000000000004</v>
      </c>
    </row>
    <row r="4168" spans="1:3" x14ac:dyDescent="0.35">
      <c r="A4168">
        <v>284.07799999999997</v>
      </c>
      <c r="B4168">
        <v>-198.1</v>
      </c>
      <c r="C4168">
        <v>4.1580000000000004</v>
      </c>
    </row>
    <row r="4169" spans="1:3" x14ac:dyDescent="0.35">
      <c r="A4169">
        <v>284.18200000000002</v>
      </c>
      <c r="B4169">
        <v>-198.142</v>
      </c>
      <c r="C4169">
        <v>4.1580000000000004</v>
      </c>
    </row>
    <row r="4170" spans="1:3" x14ac:dyDescent="0.35">
      <c r="A4170">
        <v>284.27800000000002</v>
      </c>
      <c r="B4170">
        <v>-198.142</v>
      </c>
      <c r="C4170">
        <v>4.1580000000000004</v>
      </c>
    </row>
    <row r="4171" spans="1:3" x14ac:dyDescent="0.35">
      <c r="A4171">
        <v>284.39499999999998</v>
      </c>
      <c r="B4171">
        <v>-198.172</v>
      </c>
      <c r="C4171">
        <v>4.1589999999999998</v>
      </c>
    </row>
    <row r="4172" spans="1:3" x14ac:dyDescent="0.35">
      <c r="A4172">
        <v>284.48</v>
      </c>
      <c r="B4172">
        <v>-198.05699999999999</v>
      </c>
      <c r="C4172">
        <v>4.1589999999999998</v>
      </c>
    </row>
    <row r="4173" spans="1:3" x14ac:dyDescent="0.35">
      <c r="A4173">
        <v>284.57900000000001</v>
      </c>
      <c r="B4173">
        <v>-198.05799999999999</v>
      </c>
      <c r="C4173">
        <v>4.157</v>
      </c>
    </row>
    <row r="4174" spans="1:3" x14ac:dyDescent="0.35">
      <c r="A4174">
        <v>284.68099999999998</v>
      </c>
      <c r="B4174">
        <v>-197.93299999999999</v>
      </c>
      <c r="C4174">
        <v>4.16</v>
      </c>
    </row>
    <row r="4175" spans="1:3" x14ac:dyDescent="0.35">
      <c r="A4175">
        <v>284.779</v>
      </c>
      <c r="B4175">
        <v>-198.065</v>
      </c>
      <c r="C4175">
        <v>4.1589999999999998</v>
      </c>
    </row>
    <row r="4176" spans="1:3" x14ac:dyDescent="0.35">
      <c r="A4176">
        <v>284.87900000000002</v>
      </c>
      <c r="B4176">
        <v>-198.07400000000001</v>
      </c>
      <c r="C4176">
        <v>4.1580000000000004</v>
      </c>
    </row>
    <row r="4177" spans="1:3" x14ac:dyDescent="0.35">
      <c r="A4177">
        <v>284.97899999999998</v>
      </c>
      <c r="B4177">
        <v>-198.02</v>
      </c>
      <c r="C4177">
        <v>4.1580000000000004</v>
      </c>
    </row>
    <row r="4178" spans="1:3" x14ac:dyDescent="0.35">
      <c r="A4178">
        <v>285.07799999999997</v>
      </c>
      <c r="B4178">
        <v>-198.26400000000001</v>
      </c>
      <c r="C4178">
        <v>4.1580000000000004</v>
      </c>
    </row>
    <row r="4179" spans="1:3" x14ac:dyDescent="0.35">
      <c r="A4179">
        <v>285.18099999999998</v>
      </c>
      <c r="B4179">
        <v>-198.04</v>
      </c>
      <c r="C4179">
        <v>4.1580000000000004</v>
      </c>
    </row>
    <row r="4180" spans="1:3" x14ac:dyDescent="0.35">
      <c r="A4180">
        <v>285.279</v>
      </c>
      <c r="B4180">
        <v>-198.08199999999999</v>
      </c>
      <c r="C4180">
        <v>4.1580000000000004</v>
      </c>
    </row>
    <row r="4181" spans="1:3" x14ac:dyDescent="0.35">
      <c r="A4181">
        <v>285.37799999999999</v>
      </c>
      <c r="B4181">
        <v>-197.90299999999999</v>
      </c>
      <c r="C4181">
        <v>4.1589999999999998</v>
      </c>
    </row>
    <row r="4182" spans="1:3" x14ac:dyDescent="0.35">
      <c r="A4182">
        <v>285.48</v>
      </c>
      <c r="B4182">
        <v>-197.81700000000001</v>
      </c>
      <c r="C4182">
        <v>4.157</v>
      </c>
    </row>
    <row r="4183" spans="1:3" x14ac:dyDescent="0.35">
      <c r="A4183">
        <v>285.57900000000001</v>
      </c>
      <c r="B4183">
        <v>-197.80799999999999</v>
      </c>
      <c r="C4183">
        <v>4.1580000000000004</v>
      </c>
    </row>
    <row r="4184" spans="1:3" x14ac:dyDescent="0.35">
      <c r="A4184">
        <v>285.68200000000002</v>
      </c>
      <c r="B4184">
        <v>-197.76400000000001</v>
      </c>
      <c r="C4184">
        <v>4.1580000000000004</v>
      </c>
    </row>
    <row r="4185" spans="1:3" x14ac:dyDescent="0.35">
      <c r="A4185">
        <v>285.791</v>
      </c>
      <c r="B4185">
        <v>-197.75299999999999</v>
      </c>
      <c r="C4185">
        <v>4.1580000000000004</v>
      </c>
    </row>
    <row r="4186" spans="1:3" x14ac:dyDescent="0.35">
      <c r="A4186">
        <v>285.88</v>
      </c>
      <c r="B4186">
        <v>-197.78700000000001</v>
      </c>
      <c r="C4186">
        <v>4.1580000000000004</v>
      </c>
    </row>
    <row r="4187" spans="1:3" x14ac:dyDescent="0.35">
      <c r="A4187">
        <v>285.98</v>
      </c>
      <c r="B4187">
        <v>-197.69</v>
      </c>
      <c r="C4187">
        <v>4.1580000000000004</v>
      </c>
    </row>
    <row r="4188" spans="1:3" x14ac:dyDescent="0.35">
      <c r="A4188">
        <v>286.07900000000001</v>
      </c>
      <c r="B4188">
        <v>-197.68199999999999</v>
      </c>
      <c r="C4188">
        <v>4.1580000000000004</v>
      </c>
    </row>
    <row r="4189" spans="1:3" x14ac:dyDescent="0.35">
      <c r="A4189">
        <v>286.17899999999997</v>
      </c>
      <c r="B4189">
        <v>-197.85499999999999</v>
      </c>
      <c r="C4189">
        <v>4.1589999999999998</v>
      </c>
    </row>
    <row r="4190" spans="1:3" x14ac:dyDescent="0.35">
      <c r="A4190">
        <v>286.27999999999997</v>
      </c>
      <c r="B4190">
        <v>-197.857</v>
      </c>
      <c r="C4190">
        <v>4.1580000000000004</v>
      </c>
    </row>
    <row r="4191" spans="1:3" x14ac:dyDescent="0.35">
      <c r="A4191">
        <v>286.38</v>
      </c>
      <c r="B4191">
        <v>-197.90100000000001</v>
      </c>
      <c r="C4191">
        <v>4.1580000000000004</v>
      </c>
    </row>
    <row r="4192" spans="1:3" x14ac:dyDescent="0.35">
      <c r="A4192">
        <v>286.47899999999998</v>
      </c>
      <c r="B4192">
        <v>-197.74299999999999</v>
      </c>
      <c r="C4192">
        <v>4.1580000000000004</v>
      </c>
    </row>
    <row r="4193" spans="1:3" x14ac:dyDescent="0.35">
      <c r="A4193">
        <v>286.57900000000001</v>
      </c>
      <c r="B4193">
        <v>-197.65899999999999</v>
      </c>
      <c r="C4193">
        <v>4.1589999999999998</v>
      </c>
    </row>
    <row r="4194" spans="1:3" x14ac:dyDescent="0.35">
      <c r="A4194">
        <v>286.68</v>
      </c>
      <c r="B4194">
        <v>-197.66399999999999</v>
      </c>
      <c r="C4194">
        <v>4.1559999999999997</v>
      </c>
    </row>
    <row r="4195" spans="1:3" x14ac:dyDescent="0.35">
      <c r="A4195">
        <v>286.779</v>
      </c>
      <c r="B4195">
        <v>-197.636</v>
      </c>
      <c r="C4195">
        <v>4.1580000000000004</v>
      </c>
    </row>
    <row r="4196" spans="1:3" x14ac:dyDescent="0.35">
      <c r="A4196">
        <v>286.89400000000001</v>
      </c>
      <c r="B4196">
        <v>-197.505</v>
      </c>
      <c r="C4196">
        <v>4.1580000000000004</v>
      </c>
    </row>
    <row r="4197" spans="1:3" x14ac:dyDescent="0.35">
      <c r="A4197">
        <v>286.98</v>
      </c>
      <c r="B4197">
        <v>-197.58699999999999</v>
      </c>
      <c r="C4197">
        <v>4.1580000000000004</v>
      </c>
    </row>
    <row r="4198" spans="1:3" x14ac:dyDescent="0.35">
      <c r="A4198">
        <v>287.07900000000001</v>
      </c>
      <c r="B4198">
        <v>-197.62799999999999</v>
      </c>
      <c r="C4198">
        <v>4.1580000000000004</v>
      </c>
    </row>
    <row r="4199" spans="1:3" x14ac:dyDescent="0.35">
      <c r="A4199">
        <v>287.18</v>
      </c>
      <c r="B4199">
        <v>-197.58099999999999</v>
      </c>
      <c r="C4199">
        <v>4.1580000000000004</v>
      </c>
    </row>
    <row r="4200" spans="1:3" x14ac:dyDescent="0.35">
      <c r="A4200">
        <v>287.286</v>
      </c>
      <c r="B4200">
        <v>-197.46</v>
      </c>
      <c r="C4200">
        <v>4.157</v>
      </c>
    </row>
    <row r="4201" spans="1:3" x14ac:dyDescent="0.35">
      <c r="A4201">
        <v>287.38</v>
      </c>
      <c r="B4201">
        <v>-197.4</v>
      </c>
      <c r="C4201">
        <v>4.1580000000000004</v>
      </c>
    </row>
    <row r="4202" spans="1:3" x14ac:dyDescent="0.35">
      <c r="A4202">
        <v>287.48099999999999</v>
      </c>
      <c r="B4202">
        <v>-197.619</v>
      </c>
      <c r="C4202">
        <v>4.1589999999999998</v>
      </c>
    </row>
    <row r="4203" spans="1:3" x14ac:dyDescent="0.35">
      <c r="A4203">
        <v>287.58</v>
      </c>
      <c r="B4203">
        <v>-197.54499999999999</v>
      </c>
      <c r="C4203">
        <v>4.1580000000000004</v>
      </c>
    </row>
    <row r="4204" spans="1:3" x14ac:dyDescent="0.35">
      <c r="A4204">
        <v>287.68</v>
      </c>
      <c r="B4204">
        <v>-197.59899999999999</v>
      </c>
      <c r="C4204">
        <v>4.1580000000000004</v>
      </c>
    </row>
    <row r="4205" spans="1:3" x14ac:dyDescent="0.35">
      <c r="A4205">
        <v>287.78899999999999</v>
      </c>
      <c r="B4205">
        <v>-197.33500000000001</v>
      </c>
      <c r="C4205">
        <v>4.1580000000000004</v>
      </c>
    </row>
    <row r="4206" spans="1:3" x14ac:dyDescent="0.35">
      <c r="A4206">
        <v>287.88799999999998</v>
      </c>
      <c r="B4206">
        <v>-197.64599999999999</v>
      </c>
      <c r="C4206">
        <v>4.1580000000000004</v>
      </c>
    </row>
    <row r="4207" spans="1:3" x14ac:dyDescent="0.35">
      <c r="A4207">
        <v>287.97899999999998</v>
      </c>
      <c r="B4207">
        <v>-197.64699999999999</v>
      </c>
      <c r="C4207">
        <v>4.1580000000000004</v>
      </c>
    </row>
    <row r="4208" spans="1:3" x14ac:dyDescent="0.35">
      <c r="A4208">
        <v>288.08</v>
      </c>
      <c r="B4208">
        <v>-197.43</v>
      </c>
      <c r="C4208">
        <v>4.1580000000000004</v>
      </c>
    </row>
    <row r="4209" spans="1:3" x14ac:dyDescent="0.35">
      <c r="A4209">
        <v>288.178</v>
      </c>
      <c r="B4209">
        <v>-197.589</v>
      </c>
      <c r="C4209">
        <v>4.1580000000000004</v>
      </c>
    </row>
    <row r="4210" spans="1:3" x14ac:dyDescent="0.35">
      <c r="A4210">
        <v>288.279</v>
      </c>
      <c r="B4210">
        <v>-197.56299999999999</v>
      </c>
      <c r="C4210">
        <v>4.157</v>
      </c>
    </row>
    <row r="4211" spans="1:3" x14ac:dyDescent="0.35">
      <c r="A4211">
        <v>288.37799999999999</v>
      </c>
      <c r="B4211">
        <v>-197.39400000000001</v>
      </c>
      <c r="C4211">
        <v>4.1589999999999998</v>
      </c>
    </row>
    <row r="4212" spans="1:3" x14ac:dyDescent="0.35">
      <c r="A4212">
        <v>288.47899999999998</v>
      </c>
      <c r="B4212">
        <v>-197.41900000000001</v>
      </c>
      <c r="C4212">
        <v>4.1580000000000004</v>
      </c>
    </row>
    <row r="4213" spans="1:3" x14ac:dyDescent="0.35">
      <c r="A4213">
        <v>288.58</v>
      </c>
      <c r="B4213">
        <v>-197.476</v>
      </c>
      <c r="C4213">
        <v>4.1580000000000004</v>
      </c>
    </row>
    <row r="4214" spans="1:3" x14ac:dyDescent="0.35">
      <c r="A4214">
        <v>288.68099999999998</v>
      </c>
      <c r="B4214">
        <v>-197.35599999999999</v>
      </c>
      <c r="C4214">
        <v>4.1589999999999998</v>
      </c>
    </row>
    <row r="4215" spans="1:3" x14ac:dyDescent="0.35">
      <c r="A4215">
        <v>288.78100000000001</v>
      </c>
      <c r="B4215">
        <v>-197.51300000000001</v>
      </c>
      <c r="C4215">
        <v>4.1580000000000004</v>
      </c>
    </row>
    <row r="4216" spans="1:3" x14ac:dyDescent="0.35">
      <c r="A4216">
        <v>288.88</v>
      </c>
      <c r="B4216">
        <v>-197.232</v>
      </c>
      <c r="C4216">
        <v>4.1580000000000004</v>
      </c>
    </row>
    <row r="4217" spans="1:3" x14ac:dyDescent="0.35">
      <c r="A4217">
        <v>288.98</v>
      </c>
      <c r="B4217">
        <v>-197.33799999999999</v>
      </c>
      <c r="C4217">
        <v>4.1580000000000004</v>
      </c>
    </row>
    <row r="4218" spans="1:3" x14ac:dyDescent="0.35">
      <c r="A4218">
        <v>289.08</v>
      </c>
      <c r="B4218">
        <v>-197.25399999999999</v>
      </c>
      <c r="C4218">
        <v>4.1580000000000004</v>
      </c>
    </row>
    <row r="4219" spans="1:3" x14ac:dyDescent="0.35">
      <c r="A4219">
        <v>289.18</v>
      </c>
      <c r="B4219">
        <v>-197.16200000000001</v>
      </c>
      <c r="C4219">
        <v>4.1580000000000004</v>
      </c>
    </row>
    <row r="4220" spans="1:3" x14ac:dyDescent="0.35">
      <c r="A4220">
        <v>289.28199999999998</v>
      </c>
      <c r="B4220">
        <v>-197.304</v>
      </c>
      <c r="C4220">
        <v>4.157</v>
      </c>
    </row>
    <row r="4221" spans="1:3" x14ac:dyDescent="0.35">
      <c r="A4221">
        <v>289.392</v>
      </c>
      <c r="B4221">
        <v>-197.155</v>
      </c>
      <c r="C4221">
        <v>4.1589999999999998</v>
      </c>
    </row>
    <row r="4222" spans="1:3" x14ac:dyDescent="0.35">
      <c r="A4222">
        <v>289.47899999999998</v>
      </c>
      <c r="B4222">
        <v>-197.15</v>
      </c>
      <c r="C4222">
        <v>4.157</v>
      </c>
    </row>
    <row r="4223" spans="1:3" x14ac:dyDescent="0.35">
      <c r="A4223">
        <v>289.57799999999997</v>
      </c>
      <c r="B4223">
        <v>-197.107</v>
      </c>
      <c r="C4223">
        <v>4.157</v>
      </c>
    </row>
    <row r="4224" spans="1:3" x14ac:dyDescent="0.35">
      <c r="A4224">
        <v>289.67899999999997</v>
      </c>
      <c r="B4224">
        <v>-197.10300000000001</v>
      </c>
      <c r="C4224">
        <v>4.1580000000000004</v>
      </c>
    </row>
    <row r="4225" spans="1:3" x14ac:dyDescent="0.35">
      <c r="A4225">
        <v>289.78699999999998</v>
      </c>
      <c r="B4225">
        <v>-197.05</v>
      </c>
      <c r="C4225">
        <v>4.1580000000000004</v>
      </c>
    </row>
    <row r="4226" spans="1:3" x14ac:dyDescent="0.35">
      <c r="A4226">
        <v>289.88099999999997</v>
      </c>
      <c r="B4226">
        <v>-197.14099999999999</v>
      </c>
      <c r="C4226">
        <v>4.1580000000000004</v>
      </c>
    </row>
    <row r="4227" spans="1:3" x14ac:dyDescent="0.35">
      <c r="A4227">
        <v>289.97899999999998</v>
      </c>
      <c r="B4227">
        <v>-196.983</v>
      </c>
      <c r="C4227">
        <v>4.1580000000000004</v>
      </c>
    </row>
    <row r="4228" spans="1:3" x14ac:dyDescent="0.35">
      <c r="A4228">
        <v>290.08</v>
      </c>
      <c r="B4228">
        <v>-196.91</v>
      </c>
      <c r="C4228">
        <v>4.1580000000000004</v>
      </c>
    </row>
    <row r="4229" spans="1:3" x14ac:dyDescent="0.35">
      <c r="A4229">
        <v>290.17899999999997</v>
      </c>
      <c r="B4229">
        <v>-197.04400000000001</v>
      </c>
      <c r="C4229">
        <v>4.1580000000000004</v>
      </c>
    </row>
    <row r="4230" spans="1:3" x14ac:dyDescent="0.35">
      <c r="A4230">
        <v>290.28199999999998</v>
      </c>
      <c r="B4230">
        <v>-196.87200000000001</v>
      </c>
      <c r="C4230">
        <v>4.1589999999999998</v>
      </c>
    </row>
    <row r="4231" spans="1:3" x14ac:dyDescent="0.35">
      <c r="A4231">
        <v>290.38</v>
      </c>
      <c r="B4231">
        <v>-196.90700000000001</v>
      </c>
      <c r="C4231">
        <v>4.1589999999999998</v>
      </c>
    </row>
    <row r="4232" spans="1:3" x14ac:dyDescent="0.35">
      <c r="A4232">
        <v>290.48</v>
      </c>
      <c r="B4232">
        <v>-196.83</v>
      </c>
      <c r="C4232">
        <v>4.16</v>
      </c>
    </row>
    <row r="4233" spans="1:3" x14ac:dyDescent="0.35">
      <c r="A4233">
        <v>290.57900000000001</v>
      </c>
      <c r="B4233">
        <v>-196.904</v>
      </c>
      <c r="C4233">
        <v>4.1589999999999998</v>
      </c>
    </row>
    <row r="4234" spans="1:3" x14ac:dyDescent="0.35">
      <c r="A4234">
        <v>290.678</v>
      </c>
      <c r="B4234">
        <v>-196.74299999999999</v>
      </c>
      <c r="C4234">
        <v>4.1559999999999997</v>
      </c>
    </row>
    <row r="4235" spans="1:3" x14ac:dyDescent="0.35">
      <c r="A4235">
        <v>290.78300000000002</v>
      </c>
      <c r="B4235">
        <v>-196.68899999999999</v>
      </c>
      <c r="C4235">
        <v>4.1580000000000004</v>
      </c>
    </row>
    <row r="4236" spans="1:3" x14ac:dyDescent="0.35">
      <c r="A4236">
        <v>290.87900000000002</v>
      </c>
      <c r="B4236">
        <v>-196.84399999999999</v>
      </c>
      <c r="C4236">
        <v>4.1580000000000004</v>
      </c>
    </row>
    <row r="4237" spans="1:3" x14ac:dyDescent="0.35">
      <c r="A4237">
        <v>290.98099999999999</v>
      </c>
      <c r="B4237">
        <v>-196.68700000000001</v>
      </c>
      <c r="C4237">
        <v>4.1580000000000004</v>
      </c>
    </row>
    <row r="4238" spans="1:3" x14ac:dyDescent="0.35">
      <c r="A4238">
        <v>291.07900000000001</v>
      </c>
      <c r="B4238">
        <v>-196.79300000000001</v>
      </c>
      <c r="C4238">
        <v>4.1580000000000004</v>
      </c>
    </row>
    <row r="4239" spans="1:3" x14ac:dyDescent="0.35">
      <c r="A4239">
        <v>291.18900000000002</v>
      </c>
      <c r="B4239">
        <v>-196.77099999999999</v>
      </c>
      <c r="C4239">
        <v>4.1580000000000004</v>
      </c>
    </row>
    <row r="4240" spans="1:3" x14ac:dyDescent="0.35">
      <c r="A4240">
        <v>291.28399999999999</v>
      </c>
      <c r="B4240">
        <v>-196.739</v>
      </c>
      <c r="C4240">
        <v>4.1580000000000004</v>
      </c>
    </row>
    <row r="4241" spans="1:3" x14ac:dyDescent="0.35">
      <c r="A4241">
        <v>291.38</v>
      </c>
      <c r="B4241">
        <v>-196.761</v>
      </c>
      <c r="C4241">
        <v>4.1589999999999998</v>
      </c>
    </row>
    <row r="4242" spans="1:3" x14ac:dyDescent="0.35">
      <c r="A4242">
        <v>291.48</v>
      </c>
      <c r="B4242">
        <v>-196.54499999999999</v>
      </c>
      <c r="C4242">
        <v>4.1580000000000004</v>
      </c>
    </row>
    <row r="4243" spans="1:3" x14ac:dyDescent="0.35">
      <c r="A4243">
        <v>291.57900000000001</v>
      </c>
      <c r="B4243">
        <v>-196.649</v>
      </c>
      <c r="C4243">
        <v>4.1580000000000004</v>
      </c>
    </row>
    <row r="4244" spans="1:3" x14ac:dyDescent="0.35">
      <c r="A4244">
        <v>291.69600000000003</v>
      </c>
      <c r="B4244">
        <v>-196.62799999999999</v>
      </c>
      <c r="C4244">
        <v>4.157</v>
      </c>
    </row>
    <row r="4245" spans="1:3" x14ac:dyDescent="0.35">
      <c r="A4245">
        <v>291.78100000000001</v>
      </c>
      <c r="B4245">
        <v>-196.65299999999999</v>
      </c>
      <c r="C4245">
        <v>4.1580000000000004</v>
      </c>
    </row>
    <row r="4246" spans="1:3" x14ac:dyDescent="0.35">
      <c r="A4246">
        <v>291.87799999999999</v>
      </c>
      <c r="B4246">
        <v>-196.661</v>
      </c>
      <c r="C4246">
        <v>4.1580000000000004</v>
      </c>
    </row>
    <row r="4247" spans="1:3" x14ac:dyDescent="0.35">
      <c r="A4247">
        <v>291.97899999999998</v>
      </c>
      <c r="B4247">
        <v>-196.708</v>
      </c>
      <c r="C4247">
        <v>4.1580000000000004</v>
      </c>
    </row>
    <row r="4248" spans="1:3" x14ac:dyDescent="0.35">
      <c r="A4248">
        <v>292.07799999999997</v>
      </c>
      <c r="B4248">
        <v>-196.577</v>
      </c>
      <c r="C4248">
        <v>4.1580000000000004</v>
      </c>
    </row>
    <row r="4249" spans="1:3" x14ac:dyDescent="0.35">
      <c r="A4249">
        <v>292.18700000000001</v>
      </c>
      <c r="B4249">
        <v>-196.56299999999999</v>
      </c>
      <c r="C4249">
        <v>4.157</v>
      </c>
    </row>
    <row r="4250" spans="1:3" x14ac:dyDescent="0.35">
      <c r="A4250">
        <v>292.29000000000002</v>
      </c>
      <c r="B4250">
        <v>-196.52699999999999</v>
      </c>
      <c r="C4250">
        <v>4.1580000000000004</v>
      </c>
    </row>
    <row r="4251" spans="1:3" x14ac:dyDescent="0.35">
      <c r="A4251">
        <v>292.37900000000002</v>
      </c>
      <c r="B4251">
        <v>-196.404</v>
      </c>
      <c r="C4251">
        <v>4.157</v>
      </c>
    </row>
    <row r="4252" spans="1:3" x14ac:dyDescent="0.35">
      <c r="A4252">
        <v>292.48</v>
      </c>
      <c r="B4252">
        <v>-196.36</v>
      </c>
      <c r="C4252">
        <v>4.1580000000000004</v>
      </c>
    </row>
    <row r="4253" spans="1:3" x14ac:dyDescent="0.35">
      <c r="A4253">
        <v>292.57799999999997</v>
      </c>
      <c r="B4253">
        <v>-196.471</v>
      </c>
      <c r="C4253">
        <v>4.157</v>
      </c>
    </row>
    <row r="4254" spans="1:3" x14ac:dyDescent="0.35">
      <c r="A4254">
        <v>292.68099999999998</v>
      </c>
      <c r="B4254">
        <v>-196.155</v>
      </c>
      <c r="C4254">
        <v>4.1559999999999997</v>
      </c>
    </row>
    <row r="4255" spans="1:3" x14ac:dyDescent="0.35">
      <c r="A4255">
        <v>292.79599999999999</v>
      </c>
      <c r="B4255">
        <v>-196.346</v>
      </c>
      <c r="C4255">
        <v>4.1580000000000004</v>
      </c>
    </row>
    <row r="4256" spans="1:3" x14ac:dyDescent="0.35">
      <c r="A4256">
        <v>292.87900000000002</v>
      </c>
      <c r="B4256">
        <v>-196.334</v>
      </c>
      <c r="C4256">
        <v>4.1580000000000004</v>
      </c>
    </row>
    <row r="4257" spans="1:3" x14ac:dyDescent="0.35">
      <c r="A4257">
        <v>292.98</v>
      </c>
      <c r="B4257">
        <v>-196.27</v>
      </c>
      <c r="C4257">
        <v>4.1580000000000004</v>
      </c>
    </row>
    <row r="4258" spans="1:3" x14ac:dyDescent="0.35">
      <c r="A4258">
        <v>293.07900000000001</v>
      </c>
      <c r="B4258">
        <v>-196.196</v>
      </c>
      <c r="C4258">
        <v>4.1580000000000004</v>
      </c>
    </row>
    <row r="4259" spans="1:3" x14ac:dyDescent="0.35">
      <c r="A4259">
        <v>293.17899999999997</v>
      </c>
      <c r="B4259">
        <v>-196.11600000000001</v>
      </c>
      <c r="C4259">
        <v>4.1580000000000004</v>
      </c>
    </row>
    <row r="4260" spans="1:3" x14ac:dyDescent="0.35">
      <c r="A4260">
        <v>293.27999999999997</v>
      </c>
      <c r="B4260">
        <v>-196.21799999999999</v>
      </c>
      <c r="C4260">
        <v>4.1580000000000004</v>
      </c>
    </row>
    <row r="4261" spans="1:3" x14ac:dyDescent="0.35">
      <c r="A4261">
        <v>293.38</v>
      </c>
      <c r="B4261">
        <v>-196.196</v>
      </c>
      <c r="C4261">
        <v>4.157</v>
      </c>
    </row>
    <row r="4262" spans="1:3" x14ac:dyDescent="0.35">
      <c r="A4262">
        <v>293.49400000000003</v>
      </c>
      <c r="B4262">
        <v>-196.32599999999999</v>
      </c>
      <c r="C4262">
        <v>4.1580000000000004</v>
      </c>
    </row>
    <row r="4263" spans="1:3" x14ac:dyDescent="0.35">
      <c r="A4263">
        <v>293.57900000000001</v>
      </c>
      <c r="B4263">
        <v>-196.23099999999999</v>
      </c>
      <c r="C4263">
        <v>4.1580000000000004</v>
      </c>
    </row>
    <row r="4264" spans="1:3" x14ac:dyDescent="0.35">
      <c r="A4264">
        <v>293.69099999999997</v>
      </c>
      <c r="B4264">
        <v>-196.18</v>
      </c>
      <c r="C4264">
        <v>4.1580000000000004</v>
      </c>
    </row>
    <row r="4265" spans="1:3" x14ac:dyDescent="0.35">
      <c r="A4265">
        <v>293.77999999999997</v>
      </c>
      <c r="B4265">
        <v>-196.2</v>
      </c>
      <c r="C4265">
        <v>4.1580000000000004</v>
      </c>
    </row>
    <row r="4266" spans="1:3" x14ac:dyDescent="0.35">
      <c r="A4266">
        <v>293.87799999999999</v>
      </c>
      <c r="B4266">
        <v>-196.25200000000001</v>
      </c>
      <c r="C4266">
        <v>4.1580000000000004</v>
      </c>
    </row>
    <row r="4267" spans="1:3" x14ac:dyDescent="0.35">
      <c r="A4267">
        <v>293.98</v>
      </c>
      <c r="B4267">
        <v>-196.2</v>
      </c>
      <c r="C4267">
        <v>4.1580000000000004</v>
      </c>
    </row>
    <row r="4268" spans="1:3" x14ac:dyDescent="0.35">
      <c r="A4268">
        <v>294.07799999999997</v>
      </c>
      <c r="B4268">
        <v>-196.11</v>
      </c>
      <c r="C4268">
        <v>4.157</v>
      </c>
    </row>
    <row r="4269" spans="1:3" x14ac:dyDescent="0.35">
      <c r="A4269">
        <v>294.17899999999997</v>
      </c>
      <c r="B4269">
        <v>-196.15</v>
      </c>
      <c r="C4269">
        <v>4.1580000000000004</v>
      </c>
    </row>
    <row r="4270" spans="1:3" x14ac:dyDescent="0.35">
      <c r="A4270">
        <v>294.279</v>
      </c>
      <c r="B4270">
        <v>-196.095</v>
      </c>
      <c r="C4270">
        <v>4.1589999999999998</v>
      </c>
    </row>
    <row r="4271" spans="1:3" x14ac:dyDescent="0.35">
      <c r="A4271">
        <v>294.38</v>
      </c>
      <c r="B4271">
        <v>-196.04</v>
      </c>
      <c r="C4271">
        <v>4.1589999999999998</v>
      </c>
    </row>
    <row r="4272" spans="1:3" x14ac:dyDescent="0.35">
      <c r="A4272">
        <v>294.47800000000001</v>
      </c>
      <c r="B4272">
        <v>-195.916</v>
      </c>
      <c r="C4272">
        <v>4.1580000000000004</v>
      </c>
    </row>
    <row r="4273" spans="1:3" x14ac:dyDescent="0.35">
      <c r="A4273">
        <v>294.57799999999997</v>
      </c>
      <c r="B4273">
        <v>-195.96799999999999</v>
      </c>
      <c r="C4273">
        <v>4.16</v>
      </c>
    </row>
    <row r="4274" spans="1:3" x14ac:dyDescent="0.35">
      <c r="A4274">
        <v>294.69</v>
      </c>
      <c r="B4274">
        <v>-195.87299999999999</v>
      </c>
      <c r="C4274">
        <v>4.1580000000000004</v>
      </c>
    </row>
    <row r="4275" spans="1:3" x14ac:dyDescent="0.35">
      <c r="A4275">
        <v>294.779</v>
      </c>
      <c r="B4275">
        <v>-195.965</v>
      </c>
      <c r="C4275">
        <v>4.1580000000000004</v>
      </c>
    </row>
    <row r="4276" spans="1:3" x14ac:dyDescent="0.35">
      <c r="A4276">
        <v>294.88</v>
      </c>
      <c r="B4276">
        <v>-195.85300000000001</v>
      </c>
      <c r="C4276">
        <v>4.1580000000000004</v>
      </c>
    </row>
    <row r="4277" spans="1:3" x14ac:dyDescent="0.35">
      <c r="A4277">
        <v>294.97800000000001</v>
      </c>
      <c r="B4277">
        <v>-195.84200000000001</v>
      </c>
      <c r="C4277">
        <v>4.157</v>
      </c>
    </row>
    <row r="4278" spans="1:3" x14ac:dyDescent="0.35">
      <c r="A4278">
        <v>295.07799999999997</v>
      </c>
      <c r="B4278">
        <v>-196.02199999999999</v>
      </c>
      <c r="C4278">
        <v>4.1580000000000004</v>
      </c>
    </row>
    <row r="4279" spans="1:3" x14ac:dyDescent="0.35">
      <c r="A4279">
        <v>295.17899999999997</v>
      </c>
      <c r="B4279">
        <v>-195.965</v>
      </c>
      <c r="C4279">
        <v>4.157</v>
      </c>
    </row>
    <row r="4280" spans="1:3" x14ac:dyDescent="0.35">
      <c r="A4280">
        <v>295.27999999999997</v>
      </c>
      <c r="B4280">
        <v>-195.75</v>
      </c>
      <c r="C4280">
        <v>4.1580000000000004</v>
      </c>
    </row>
    <row r="4281" spans="1:3" x14ac:dyDescent="0.35">
      <c r="A4281">
        <v>295.38099999999997</v>
      </c>
      <c r="B4281">
        <v>-195.86099999999999</v>
      </c>
      <c r="C4281">
        <v>4.1580000000000004</v>
      </c>
    </row>
    <row r="4282" spans="1:3" x14ac:dyDescent="0.35">
      <c r="A4282">
        <v>295.47899999999998</v>
      </c>
      <c r="B4282">
        <v>-195.77099999999999</v>
      </c>
      <c r="C4282">
        <v>4.157</v>
      </c>
    </row>
    <row r="4283" spans="1:3" x14ac:dyDescent="0.35">
      <c r="A4283">
        <v>295.58</v>
      </c>
      <c r="B4283">
        <v>-195.78100000000001</v>
      </c>
      <c r="C4283">
        <v>4.1539999999999999</v>
      </c>
    </row>
    <row r="4284" spans="1:3" x14ac:dyDescent="0.35">
      <c r="A4284">
        <v>295.67899999999997</v>
      </c>
      <c r="B4284">
        <v>-195.82599999999999</v>
      </c>
      <c r="C4284">
        <v>4.1580000000000004</v>
      </c>
    </row>
    <row r="4285" spans="1:3" x14ac:dyDescent="0.35">
      <c r="A4285">
        <v>295.78899999999999</v>
      </c>
      <c r="B4285">
        <v>-195.69900000000001</v>
      </c>
      <c r="C4285">
        <v>4.1580000000000004</v>
      </c>
    </row>
    <row r="4286" spans="1:3" x14ac:dyDescent="0.35">
      <c r="A4286">
        <v>295.88200000000001</v>
      </c>
      <c r="B4286">
        <v>-195.77</v>
      </c>
      <c r="C4286">
        <v>4.1580000000000004</v>
      </c>
    </row>
    <row r="4287" spans="1:3" x14ac:dyDescent="0.35">
      <c r="A4287">
        <v>295.98</v>
      </c>
      <c r="B4287">
        <v>-195.941</v>
      </c>
      <c r="C4287">
        <v>4.1580000000000004</v>
      </c>
    </row>
    <row r="4288" spans="1:3" x14ac:dyDescent="0.35">
      <c r="A4288">
        <v>296.08</v>
      </c>
      <c r="B4288">
        <v>-195.792</v>
      </c>
      <c r="C4288">
        <v>4.157</v>
      </c>
    </row>
    <row r="4289" spans="1:3" x14ac:dyDescent="0.35">
      <c r="A4289">
        <v>296.18</v>
      </c>
      <c r="B4289">
        <v>-195.685</v>
      </c>
      <c r="C4289">
        <v>4.157</v>
      </c>
    </row>
    <row r="4290" spans="1:3" x14ac:dyDescent="0.35">
      <c r="A4290">
        <v>296.27999999999997</v>
      </c>
      <c r="B4290">
        <v>-195.68199999999999</v>
      </c>
      <c r="C4290">
        <v>4.1580000000000004</v>
      </c>
    </row>
    <row r="4291" spans="1:3" x14ac:dyDescent="0.35">
      <c r="A4291">
        <v>296.387</v>
      </c>
      <c r="B4291">
        <v>-195.47900000000001</v>
      </c>
      <c r="C4291">
        <v>4.1580000000000004</v>
      </c>
    </row>
    <row r="4292" spans="1:3" x14ac:dyDescent="0.35">
      <c r="A4292">
        <v>296.48</v>
      </c>
      <c r="B4292">
        <v>-195.54900000000001</v>
      </c>
      <c r="C4292">
        <v>4.1580000000000004</v>
      </c>
    </row>
    <row r="4293" spans="1:3" x14ac:dyDescent="0.35">
      <c r="A4293">
        <v>296.58</v>
      </c>
      <c r="B4293">
        <v>-195.589</v>
      </c>
      <c r="C4293">
        <v>4.1580000000000004</v>
      </c>
    </row>
    <row r="4294" spans="1:3" x14ac:dyDescent="0.35">
      <c r="A4294">
        <v>296.68</v>
      </c>
      <c r="B4294">
        <v>-195.62</v>
      </c>
      <c r="C4294">
        <v>4.1580000000000004</v>
      </c>
    </row>
    <row r="4295" spans="1:3" x14ac:dyDescent="0.35">
      <c r="A4295">
        <v>296.779</v>
      </c>
      <c r="B4295">
        <v>-195.489</v>
      </c>
      <c r="C4295">
        <v>4.1580000000000004</v>
      </c>
    </row>
    <row r="4296" spans="1:3" x14ac:dyDescent="0.35">
      <c r="A4296">
        <v>296.88099999999997</v>
      </c>
      <c r="B4296">
        <v>-195.70099999999999</v>
      </c>
      <c r="C4296">
        <v>4.157</v>
      </c>
    </row>
    <row r="4297" spans="1:3" x14ac:dyDescent="0.35">
      <c r="A4297">
        <v>296.97800000000001</v>
      </c>
      <c r="B4297">
        <v>-195.73400000000001</v>
      </c>
      <c r="C4297">
        <v>4.157</v>
      </c>
    </row>
    <row r="4298" spans="1:3" x14ac:dyDescent="0.35">
      <c r="A4298">
        <v>297.07799999999997</v>
      </c>
      <c r="B4298">
        <v>-195.53700000000001</v>
      </c>
      <c r="C4298">
        <v>4.1580000000000004</v>
      </c>
    </row>
    <row r="4299" spans="1:3" x14ac:dyDescent="0.35">
      <c r="A4299">
        <v>297.17899999999997</v>
      </c>
      <c r="B4299">
        <v>-195.56299999999999</v>
      </c>
      <c r="C4299">
        <v>4.1580000000000004</v>
      </c>
    </row>
    <row r="4300" spans="1:3" x14ac:dyDescent="0.35">
      <c r="A4300">
        <v>297.27800000000002</v>
      </c>
      <c r="B4300">
        <v>-195.505</v>
      </c>
      <c r="C4300">
        <v>4.16</v>
      </c>
    </row>
    <row r="4301" spans="1:3" x14ac:dyDescent="0.35">
      <c r="A4301">
        <v>297.38099999999997</v>
      </c>
      <c r="B4301">
        <v>-195.322</v>
      </c>
      <c r="C4301">
        <v>4.1580000000000004</v>
      </c>
    </row>
    <row r="4302" spans="1:3" x14ac:dyDescent="0.35">
      <c r="A4302">
        <v>297.48200000000003</v>
      </c>
      <c r="B4302">
        <v>-195.50700000000001</v>
      </c>
      <c r="C4302">
        <v>4.1559999999999997</v>
      </c>
    </row>
    <row r="4303" spans="1:3" x14ac:dyDescent="0.35">
      <c r="A4303">
        <v>297.57900000000001</v>
      </c>
      <c r="B4303">
        <v>-195.47200000000001</v>
      </c>
      <c r="C4303">
        <v>4.157</v>
      </c>
    </row>
    <row r="4304" spans="1:3" x14ac:dyDescent="0.35">
      <c r="A4304">
        <v>297.68</v>
      </c>
      <c r="B4304">
        <v>-195.41</v>
      </c>
      <c r="C4304">
        <v>4.157</v>
      </c>
    </row>
    <row r="4305" spans="1:3" x14ac:dyDescent="0.35">
      <c r="A4305">
        <v>297.77999999999997</v>
      </c>
      <c r="B4305">
        <v>-195.416</v>
      </c>
      <c r="C4305">
        <v>4.157</v>
      </c>
    </row>
    <row r="4306" spans="1:3" x14ac:dyDescent="0.35">
      <c r="A4306">
        <v>297.88099999999997</v>
      </c>
      <c r="B4306">
        <v>-195.387</v>
      </c>
      <c r="C4306">
        <v>4.157</v>
      </c>
    </row>
    <row r="4307" spans="1:3" x14ac:dyDescent="0.35">
      <c r="A4307">
        <v>297.98</v>
      </c>
      <c r="B4307">
        <v>-195.511</v>
      </c>
      <c r="C4307">
        <v>4.157</v>
      </c>
    </row>
    <row r="4308" spans="1:3" x14ac:dyDescent="0.35">
      <c r="A4308">
        <v>298.07900000000001</v>
      </c>
      <c r="B4308">
        <v>-195.392</v>
      </c>
      <c r="C4308">
        <v>4.1580000000000004</v>
      </c>
    </row>
    <row r="4309" spans="1:3" x14ac:dyDescent="0.35">
      <c r="A4309">
        <v>298.18</v>
      </c>
      <c r="B4309">
        <v>-195.459</v>
      </c>
      <c r="C4309">
        <v>4.1580000000000004</v>
      </c>
    </row>
    <row r="4310" spans="1:3" x14ac:dyDescent="0.35">
      <c r="A4310">
        <v>298.27999999999997</v>
      </c>
      <c r="B4310">
        <v>-195.381</v>
      </c>
      <c r="C4310">
        <v>4.157</v>
      </c>
    </row>
    <row r="4311" spans="1:3" x14ac:dyDescent="0.35">
      <c r="A4311">
        <v>298.38200000000001</v>
      </c>
      <c r="B4311">
        <v>-195.35599999999999</v>
      </c>
      <c r="C4311">
        <v>4.1589999999999998</v>
      </c>
    </row>
    <row r="4312" spans="1:3" x14ac:dyDescent="0.35">
      <c r="A4312">
        <v>298.48</v>
      </c>
      <c r="B4312">
        <v>-195.27600000000001</v>
      </c>
      <c r="C4312">
        <v>4.1550000000000002</v>
      </c>
    </row>
    <row r="4313" spans="1:3" x14ac:dyDescent="0.35">
      <c r="A4313">
        <v>298.58</v>
      </c>
      <c r="B4313">
        <v>-195.34200000000001</v>
      </c>
      <c r="C4313">
        <v>4.1550000000000002</v>
      </c>
    </row>
    <row r="4314" spans="1:3" x14ac:dyDescent="0.35">
      <c r="A4314">
        <v>298.69799999999998</v>
      </c>
      <c r="B4314">
        <v>-195.22200000000001</v>
      </c>
      <c r="C4314">
        <v>4.157</v>
      </c>
    </row>
    <row r="4315" spans="1:3" x14ac:dyDescent="0.35">
      <c r="A4315">
        <v>298.779</v>
      </c>
      <c r="B4315">
        <v>-195.26900000000001</v>
      </c>
      <c r="C4315">
        <v>4.157</v>
      </c>
    </row>
    <row r="4316" spans="1:3" x14ac:dyDescent="0.35">
      <c r="A4316">
        <v>298.88200000000001</v>
      </c>
      <c r="B4316">
        <v>-195.21799999999999</v>
      </c>
      <c r="C4316">
        <v>4.157</v>
      </c>
    </row>
    <row r="4317" spans="1:3" x14ac:dyDescent="0.35">
      <c r="A4317">
        <v>298.99700000000001</v>
      </c>
      <c r="B4317">
        <v>-195.209</v>
      </c>
      <c r="C4317">
        <v>4.157</v>
      </c>
    </row>
    <row r="4318" spans="1:3" x14ac:dyDescent="0.35">
      <c r="A4318">
        <v>299.08</v>
      </c>
      <c r="B4318">
        <v>-195.22399999999999</v>
      </c>
      <c r="C4318">
        <v>4.1580000000000004</v>
      </c>
    </row>
    <row r="4319" spans="1:3" x14ac:dyDescent="0.35">
      <c r="A4319">
        <v>299.17899999999997</v>
      </c>
      <c r="B4319">
        <v>-195.25399999999999</v>
      </c>
      <c r="C4319">
        <v>4.1559999999999997</v>
      </c>
    </row>
    <row r="4320" spans="1:3" x14ac:dyDescent="0.35">
      <c r="A4320">
        <v>299.279</v>
      </c>
      <c r="B4320">
        <v>-195.16800000000001</v>
      </c>
      <c r="C4320">
        <v>4.1580000000000004</v>
      </c>
    </row>
    <row r="4321" spans="1:3" x14ac:dyDescent="0.35">
      <c r="A4321">
        <v>299.38099999999997</v>
      </c>
      <c r="B4321">
        <v>-195.03800000000001</v>
      </c>
      <c r="C4321">
        <v>4.157</v>
      </c>
    </row>
    <row r="4322" spans="1:3" x14ac:dyDescent="0.35">
      <c r="A4322">
        <v>299.48</v>
      </c>
      <c r="B4322">
        <v>-195.12100000000001</v>
      </c>
      <c r="C4322">
        <v>4.157</v>
      </c>
    </row>
    <row r="4323" spans="1:3" x14ac:dyDescent="0.35">
      <c r="A4323">
        <v>299.59500000000003</v>
      </c>
      <c r="B4323">
        <v>-194.98699999999999</v>
      </c>
      <c r="C4323">
        <v>4.1559999999999997</v>
      </c>
    </row>
    <row r="4324" spans="1:3" x14ac:dyDescent="0.35">
      <c r="A4324">
        <v>299.68299999999999</v>
      </c>
      <c r="B4324">
        <v>-195.01499999999999</v>
      </c>
      <c r="C4324">
        <v>4.157</v>
      </c>
    </row>
    <row r="4325" spans="1:3" x14ac:dyDescent="0.35">
      <c r="A4325">
        <v>299.77999999999997</v>
      </c>
      <c r="B4325">
        <v>-195.005</v>
      </c>
      <c r="C4325">
        <v>4.157</v>
      </c>
    </row>
    <row r="4326" spans="1:3" x14ac:dyDescent="0.35">
      <c r="A4326">
        <v>299.88</v>
      </c>
      <c r="B4326">
        <v>-194.85300000000001</v>
      </c>
      <c r="C4326">
        <v>4.157</v>
      </c>
    </row>
    <row r="4327" spans="1:3" x14ac:dyDescent="0.35">
      <c r="A4327">
        <v>299.97899999999998</v>
      </c>
      <c r="B4327">
        <v>-194.99100000000001</v>
      </c>
      <c r="C4327">
        <v>4.157</v>
      </c>
    </row>
    <row r="4328" spans="1:3" x14ac:dyDescent="0.35">
      <c r="A4328">
        <v>300.08</v>
      </c>
      <c r="B4328">
        <v>-194.93199999999999</v>
      </c>
      <c r="C4328">
        <v>4.157</v>
      </c>
    </row>
    <row r="4329" spans="1:3" x14ac:dyDescent="0.35">
      <c r="A4329">
        <v>300.18</v>
      </c>
      <c r="B4329">
        <v>-195.09899999999999</v>
      </c>
      <c r="C4329">
        <v>4.1580000000000004</v>
      </c>
    </row>
    <row r="4330" spans="1:3" x14ac:dyDescent="0.35">
      <c r="A4330">
        <v>300.279</v>
      </c>
      <c r="B4330">
        <v>-194.91499999999999</v>
      </c>
      <c r="C4330">
        <v>4.1580000000000004</v>
      </c>
    </row>
    <row r="4331" spans="1:3" x14ac:dyDescent="0.35">
      <c r="A4331">
        <v>300.37900000000002</v>
      </c>
      <c r="B4331">
        <v>-194.988</v>
      </c>
      <c r="C4331">
        <v>4.1580000000000004</v>
      </c>
    </row>
    <row r="4332" spans="1:3" x14ac:dyDescent="0.35">
      <c r="A4332">
        <v>300.47899999999998</v>
      </c>
      <c r="B4332">
        <v>-194.77500000000001</v>
      </c>
      <c r="C4332">
        <v>4.157</v>
      </c>
    </row>
    <row r="4333" spans="1:3" x14ac:dyDescent="0.35">
      <c r="A4333">
        <v>300.58</v>
      </c>
      <c r="B4333">
        <v>-194.85300000000001</v>
      </c>
      <c r="C4333">
        <v>4.157</v>
      </c>
    </row>
    <row r="4334" spans="1:3" x14ac:dyDescent="0.35">
      <c r="A4334">
        <v>300.67899999999997</v>
      </c>
      <c r="B4334">
        <v>-194.964</v>
      </c>
      <c r="C4334">
        <v>4.157</v>
      </c>
    </row>
    <row r="4335" spans="1:3" x14ac:dyDescent="0.35">
      <c r="A4335">
        <v>300.77800000000002</v>
      </c>
      <c r="B4335">
        <v>-194.71799999999999</v>
      </c>
      <c r="C4335">
        <v>4.157</v>
      </c>
    </row>
    <row r="4336" spans="1:3" x14ac:dyDescent="0.35">
      <c r="A4336">
        <v>300.87900000000002</v>
      </c>
      <c r="B4336">
        <v>-194.84200000000001</v>
      </c>
      <c r="C4336">
        <v>4.157</v>
      </c>
    </row>
    <row r="4337" spans="1:3" x14ac:dyDescent="0.35">
      <c r="A4337">
        <v>300.98</v>
      </c>
      <c r="B4337">
        <v>-194.84299999999999</v>
      </c>
      <c r="C4337">
        <v>4.157</v>
      </c>
    </row>
    <row r="4338" spans="1:3" x14ac:dyDescent="0.35">
      <c r="A4338">
        <v>301.07900000000001</v>
      </c>
      <c r="B4338">
        <v>-194.83</v>
      </c>
      <c r="C4338">
        <v>4.157</v>
      </c>
    </row>
    <row r="4339" spans="1:3" x14ac:dyDescent="0.35">
      <c r="A4339">
        <v>301.18</v>
      </c>
      <c r="B4339">
        <v>-194.80799999999999</v>
      </c>
      <c r="C4339">
        <v>4.1559999999999997</v>
      </c>
    </row>
    <row r="4340" spans="1:3" x14ac:dyDescent="0.35">
      <c r="A4340">
        <v>301.279</v>
      </c>
      <c r="B4340">
        <v>-194.84800000000001</v>
      </c>
      <c r="C4340">
        <v>4.1589999999999998</v>
      </c>
    </row>
    <row r="4341" spans="1:3" x14ac:dyDescent="0.35">
      <c r="A4341">
        <v>301.38</v>
      </c>
      <c r="B4341">
        <v>-194.755</v>
      </c>
      <c r="C4341">
        <v>4.157</v>
      </c>
    </row>
    <row r="4342" spans="1:3" x14ac:dyDescent="0.35">
      <c r="A4342">
        <v>301.48099999999999</v>
      </c>
      <c r="B4342">
        <v>-194.822</v>
      </c>
      <c r="C4342">
        <v>4.1550000000000002</v>
      </c>
    </row>
    <row r="4343" spans="1:3" x14ac:dyDescent="0.35">
      <c r="A4343">
        <v>301.57900000000001</v>
      </c>
      <c r="B4343">
        <v>-194.738</v>
      </c>
      <c r="C4343">
        <v>4.157</v>
      </c>
    </row>
    <row r="4344" spans="1:3" x14ac:dyDescent="0.35">
      <c r="A4344">
        <v>301.67899999999997</v>
      </c>
      <c r="B4344">
        <v>-194.74700000000001</v>
      </c>
      <c r="C4344">
        <v>4.157</v>
      </c>
    </row>
    <row r="4345" spans="1:3" x14ac:dyDescent="0.35">
      <c r="A4345">
        <v>301.779</v>
      </c>
      <c r="B4345">
        <v>-194.66800000000001</v>
      </c>
      <c r="C4345">
        <v>4.157</v>
      </c>
    </row>
    <row r="4346" spans="1:3" x14ac:dyDescent="0.35">
      <c r="A4346">
        <v>301.88</v>
      </c>
      <c r="B4346">
        <v>-194.56700000000001</v>
      </c>
      <c r="C4346">
        <v>4.157</v>
      </c>
    </row>
    <row r="4347" spans="1:3" x14ac:dyDescent="0.35">
      <c r="A4347">
        <v>301.98200000000003</v>
      </c>
      <c r="B4347">
        <v>-194.69900000000001</v>
      </c>
      <c r="C4347">
        <v>4.157</v>
      </c>
    </row>
    <row r="4348" spans="1:3" x14ac:dyDescent="0.35">
      <c r="A4348">
        <v>302.08</v>
      </c>
      <c r="B4348">
        <v>-194.66800000000001</v>
      </c>
      <c r="C4348">
        <v>4.157</v>
      </c>
    </row>
    <row r="4349" spans="1:3" x14ac:dyDescent="0.35">
      <c r="A4349">
        <v>302.18</v>
      </c>
      <c r="B4349">
        <v>-194.56299999999999</v>
      </c>
      <c r="C4349">
        <v>4.1550000000000002</v>
      </c>
    </row>
    <row r="4350" spans="1:3" x14ac:dyDescent="0.35">
      <c r="A4350">
        <v>302.27999999999997</v>
      </c>
      <c r="B4350">
        <v>-194.68100000000001</v>
      </c>
      <c r="C4350">
        <v>4.1580000000000004</v>
      </c>
    </row>
    <row r="4351" spans="1:3" x14ac:dyDescent="0.35">
      <c r="A4351">
        <v>302.38</v>
      </c>
      <c r="B4351">
        <v>-194.72200000000001</v>
      </c>
      <c r="C4351">
        <v>4.1580000000000004</v>
      </c>
    </row>
    <row r="4352" spans="1:3" x14ac:dyDescent="0.35">
      <c r="A4352">
        <v>302.48200000000003</v>
      </c>
      <c r="B4352">
        <v>-194.709</v>
      </c>
      <c r="C4352">
        <v>4.157</v>
      </c>
    </row>
    <row r="4353" spans="1:3" x14ac:dyDescent="0.35">
      <c r="A4353">
        <v>302.57900000000001</v>
      </c>
      <c r="B4353">
        <v>-194.75700000000001</v>
      </c>
      <c r="C4353">
        <v>4.157</v>
      </c>
    </row>
    <row r="4354" spans="1:3" x14ac:dyDescent="0.35">
      <c r="A4354">
        <v>302.68099999999998</v>
      </c>
      <c r="B4354">
        <v>-194.566</v>
      </c>
      <c r="C4354">
        <v>4.157</v>
      </c>
    </row>
    <row r="4355" spans="1:3" x14ac:dyDescent="0.35">
      <c r="A4355">
        <v>302.77999999999997</v>
      </c>
      <c r="B4355">
        <v>-194.57499999999999</v>
      </c>
      <c r="C4355">
        <v>4.157</v>
      </c>
    </row>
    <row r="4356" spans="1:3" x14ac:dyDescent="0.35">
      <c r="A4356">
        <v>302.88</v>
      </c>
      <c r="B4356">
        <v>-194.68600000000001</v>
      </c>
      <c r="C4356">
        <v>4.157</v>
      </c>
    </row>
    <row r="4357" spans="1:3" x14ac:dyDescent="0.35">
      <c r="A4357">
        <v>302.98099999999999</v>
      </c>
      <c r="B4357">
        <v>-194.61799999999999</v>
      </c>
      <c r="C4357">
        <v>4.1580000000000004</v>
      </c>
    </row>
    <row r="4358" spans="1:3" x14ac:dyDescent="0.35">
      <c r="A4358">
        <v>303.08</v>
      </c>
      <c r="B4358">
        <v>-194.68100000000001</v>
      </c>
      <c r="C4358">
        <v>4.157</v>
      </c>
    </row>
    <row r="4359" spans="1:3" x14ac:dyDescent="0.35">
      <c r="A4359">
        <v>303.17899999999997</v>
      </c>
      <c r="B4359">
        <v>-194.565</v>
      </c>
      <c r="C4359">
        <v>4.157</v>
      </c>
    </row>
    <row r="4360" spans="1:3" x14ac:dyDescent="0.35">
      <c r="A4360">
        <v>303.279</v>
      </c>
      <c r="B4360">
        <v>-194.41499999999999</v>
      </c>
      <c r="C4360">
        <v>4.1550000000000002</v>
      </c>
    </row>
    <row r="4361" spans="1:3" x14ac:dyDescent="0.35">
      <c r="A4361">
        <v>303.37900000000002</v>
      </c>
      <c r="B4361">
        <v>-194.46899999999999</v>
      </c>
      <c r="C4361">
        <v>4.157</v>
      </c>
    </row>
    <row r="4362" spans="1:3" x14ac:dyDescent="0.35">
      <c r="A4362">
        <v>303.48200000000003</v>
      </c>
      <c r="B4362">
        <v>-194.554</v>
      </c>
      <c r="C4362">
        <v>4.1580000000000004</v>
      </c>
    </row>
    <row r="4363" spans="1:3" x14ac:dyDescent="0.35">
      <c r="A4363">
        <v>303.596</v>
      </c>
      <c r="B4363">
        <v>-194.626</v>
      </c>
      <c r="C4363">
        <v>4.157</v>
      </c>
    </row>
    <row r="4364" spans="1:3" x14ac:dyDescent="0.35">
      <c r="A4364">
        <v>303.67899999999997</v>
      </c>
      <c r="B4364">
        <v>-194.55699999999999</v>
      </c>
      <c r="C4364">
        <v>4.157</v>
      </c>
    </row>
    <row r="4365" spans="1:3" x14ac:dyDescent="0.35">
      <c r="A4365">
        <v>303.77999999999997</v>
      </c>
      <c r="B4365">
        <v>-194.46799999999999</v>
      </c>
      <c r="C4365">
        <v>4.157</v>
      </c>
    </row>
    <row r="4366" spans="1:3" x14ac:dyDescent="0.35">
      <c r="A4366">
        <v>303.87900000000002</v>
      </c>
      <c r="B4366">
        <v>-194.42</v>
      </c>
      <c r="C4366">
        <v>4.157</v>
      </c>
    </row>
    <row r="4367" spans="1:3" x14ac:dyDescent="0.35">
      <c r="A4367">
        <v>303.99299999999999</v>
      </c>
      <c r="B4367">
        <v>-194.477</v>
      </c>
      <c r="C4367">
        <v>4.157</v>
      </c>
    </row>
    <row r="4368" spans="1:3" x14ac:dyDescent="0.35">
      <c r="A4368">
        <v>304.07799999999997</v>
      </c>
      <c r="B4368">
        <v>-194.506</v>
      </c>
      <c r="C4368">
        <v>4.157</v>
      </c>
    </row>
    <row r="4369" spans="1:3" x14ac:dyDescent="0.35">
      <c r="A4369">
        <v>304.18799999999999</v>
      </c>
      <c r="B4369">
        <v>-194.42699999999999</v>
      </c>
      <c r="C4369">
        <v>4.1580000000000004</v>
      </c>
    </row>
    <row r="4370" spans="1:3" x14ac:dyDescent="0.35">
      <c r="A4370">
        <v>304.28300000000002</v>
      </c>
      <c r="B4370">
        <v>-194.19800000000001</v>
      </c>
      <c r="C4370">
        <v>4.157</v>
      </c>
    </row>
    <row r="4371" spans="1:3" x14ac:dyDescent="0.35">
      <c r="A4371">
        <v>304.38</v>
      </c>
      <c r="B4371">
        <v>-194.245</v>
      </c>
      <c r="C4371">
        <v>4.1559999999999997</v>
      </c>
    </row>
    <row r="4372" spans="1:3" x14ac:dyDescent="0.35">
      <c r="A4372">
        <v>304.48599999999999</v>
      </c>
      <c r="B4372">
        <v>-194.351</v>
      </c>
      <c r="C4372">
        <v>4.157</v>
      </c>
    </row>
    <row r="4373" spans="1:3" x14ac:dyDescent="0.35">
      <c r="A4373">
        <v>304.58</v>
      </c>
      <c r="B4373">
        <v>-194.22499999999999</v>
      </c>
      <c r="C4373">
        <v>4.1580000000000004</v>
      </c>
    </row>
    <row r="4374" spans="1:3" x14ac:dyDescent="0.35">
      <c r="A4374">
        <v>304.68</v>
      </c>
      <c r="B4374">
        <v>-194.22</v>
      </c>
      <c r="C4374">
        <v>4.157</v>
      </c>
    </row>
    <row r="4375" spans="1:3" x14ac:dyDescent="0.35">
      <c r="A4375">
        <v>304.77999999999997</v>
      </c>
      <c r="B4375">
        <v>-194.16900000000001</v>
      </c>
      <c r="C4375">
        <v>4.157</v>
      </c>
    </row>
    <row r="4376" spans="1:3" x14ac:dyDescent="0.35">
      <c r="A4376">
        <v>304.88</v>
      </c>
      <c r="B4376">
        <v>-194.28700000000001</v>
      </c>
      <c r="C4376">
        <v>4.157</v>
      </c>
    </row>
    <row r="4377" spans="1:3" x14ac:dyDescent="0.35">
      <c r="A4377">
        <v>304.99200000000002</v>
      </c>
      <c r="B4377">
        <v>-194.26599999999999</v>
      </c>
      <c r="C4377">
        <v>4.157</v>
      </c>
    </row>
    <row r="4378" spans="1:3" x14ac:dyDescent="0.35">
      <c r="A4378">
        <v>305.08</v>
      </c>
      <c r="B4378">
        <v>-194.17599999999999</v>
      </c>
      <c r="C4378">
        <v>4.1580000000000004</v>
      </c>
    </row>
    <row r="4379" spans="1:3" x14ac:dyDescent="0.35">
      <c r="A4379">
        <v>305.18</v>
      </c>
      <c r="B4379">
        <v>-194.256</v>
      </c>
      <c r="C4379">
        <v>4.157</v>
      </c>
    </row>
    <row r="4380" spans="1:3" x14ac:dyDescent="0.35">
      <c r="A4380">
        <v>305.279</v>
      </c>
      <c r="B4380">
        <v>-194.24</v>
      </c>
      <c r="C4380">
        <v>4.157</v>
      </c>
    </row>
    <row r="4381" spans="1:3" x14ac:dyDescent="0.35">
      <c r="A4381">
        <v>305.37900000000002</v>
      </c>
      <c r="B4381">
        <v>-193.964</v>
      </c>
      <c r="C4381">
        <v>4.1559999999999997</v>
      </c>
    </row>
    <row r="4382" spans="1:3" x14ac:dyDescent="0.35">
      <c r="A4382">
        <v>305.48200000000003</v>
      </c>
      <c r="B4382">
        <v>-194.01900000000001</v>
      </c>
      <c r="C4382">
        <v>4.157</v>
      </c>
    </row>
    <row r="4383" spans="1:3" x14ac:dyDescent="0.35">
      <c r="A4383">
        <v>305.58</v>
      </c>
      <c r="B4383">
        <v>-194.12700000000001</v>
      </c>
      <c r="C4383">
        <v>4.157</v>
      </c>
    </row>
    <row r="4384" spans="1:3" x14ac:dyDescent="0.35">
      <c r="A4384">
        <v>305.67899999999997</v>
      </c>
      <c r="B4384">
        <v>-194.14400000000001</v>
      </c>
      <c r="C4384">
        <v>4.157</v>
      </c>
    </row>
    <row r="4385" spans="1:3" x14ac:dyDescent="0.35">
      <c r="A4385">
        <v>305.779</v>
      </c>
      <c r="B4385">
        <v>-194.02199999999999</v>
      </c>
      <c r="C4385">
        <v>4.157</v>
      </c>
    </row>
    <row r="4386" spans="1:3" x14ac:dyDescent="0.35">
      <c r="A4386">
        <v>305.87900000000002</v>
      </c>
      <c r="B4386">
        <v>-193.92699999999999</v>
      </c>
      <c r="C4386">
        <v>4.157</v>
      </c>
    </row>
    <row r="4387" spans="1:3" x14ac:dyDescent="0.35">
      <c r="A4387">
        <v>305.983</v>
      </c>
      <c r="B4387">
        <v>-193.90899999999999</v>
      </c>
      <c r="C4387">
        <v>4.1580000000000004</v>
      </c>
    </row>
    <row r="4388" spans="1:3" x14ac:dyDescent="0.35">
      <c r="A4388">
        <v>306.08100000000002</v>
      </c>
      <c r="B4388">
        <v>-193.96899999999999</v>
      </c>
      <c r="C4388">
        <v>4.1559999999999997</v>
      </c>
    </row>
    <row r="4389" spans="1:3" x14ac:dyDescent="0.35">
      <c r="A4389">
        <v>306.18099999999998</v>
      </c>
      <c r="B4389">
        <v>-194.08</v>
      </c>
      <c r="C4389">
        <v>4.1589999999999998</v>
      </c>
    </row>
    <row r="4390" spans="1:3" x14ac:dyDescent="0.35">
      <c r="A4390">
        <v>306.29500000000002</v>
      </c>
      <c r="B4390">
        <v>-193.864</v>
      </c>
      <c r="C4390">
        <v>4.157</v>
      </c>
    </row>
    <row r="4391" spans="1:3" x14ac:dyDescent="0.35">
      <c r="A4391">
        <v>306.38099999999997</v>
      </c>
      <c r="B4391">
        <v>-193.93299999999999</v>
      </c>
      <c r="C4391">
        <v>4.1559999999999997</v>
      </c>
    </row>
    <row r="4392" spans="1:3" x14ac:dyDescent="0.35">
      <c r="A4392">
        <v>306.48399999999998</v>
      </c>
      <c r="B4392">
        <v>-193.828</v>
      </c>
      <c r="C4392">
        <v>4.1589999999999998</v>
      </c>
    </row>
    <row r="4393" spans="1:3" x14ac:dyDescent="0.35">
      <c r="A4393">
        <v>306.58100000000002</v>
      </c>
      <c r="B4393">
        <v>-193.75</v>
      </c>
      <c r="C4393">
        <v>4.157</v>
      </c>
    </row>
    <row r="4394" spans="1:3" x14ac:dyDescent="0.35">
      <c r="A4394">
        <v>306.68099999999998</v>
      </c>
      <c r="B4394">
        <v>-193.71</v>
      </c>
      <c r="C4394">
        <v>4.157</v>
      </c>
    </row>
    <row r="4395" spans="1:3" x14ac:dyDescent="0.35">
      <c r="A4395">
        <v>306.78100000000001</v>
      </c>
      <c r="B4395">
        <v>-193.83</v>
      </c>
      <c r="C4395">
        <v>4.157</v>
      </c>
    </row>
    <row r="4396" spans="1:3" x14ac:dyDescent="0.35">
      <c r="A4396">
        <v>306.88099999999997</v>
      </c>
      <c r="B4396">
        <v>-193.78399999999999</v>
      </c>
      <c r="C4396">
        <v>4.157</v>
      </c>
    </row>
    <row r="4397" spans="1:3" x14ac:dyDescent="0.35">
      <c r="A4397">
        <v>306.98099999999999</v>
      </c>
      <c r="B4397">
        <v>-193.78299999999999</v>
      </c>
      <c r="C4397">
        <v>4.157</v>
      </c>
    </row>
    <row r="4398" spans="1:3" x14ac:dyDescent="0.35">
      <c r="A4398">
        <v>307.08100000000002</v>
      </c>
      <c r="B4398">
        <v>-193.87700000000001</v>
      </c>
      <c r="C4398">
        <v>4.1580000000000004</v>
      </c>
    </row>
    <row r="4399" spans="1:3" x14ac:dyDescent="0.35">
      <c r="A4399">
        <v>307.18</v>
      </c>
      <c r="B4399">
        <v>-193.61500000000001</v>
      </c>
      <c r="C4399">
        <v>4.16</v>
      </c>
    </row>
    <row r="4400" spans="1:3" x14ac:dyDescent="0.35">
      <c r="A4400">
        <v>307.27999999999997</v>
      </c>
      <c r="B4400">
        <v>-193.62799999999999</v>
      </c>
      <c r="C4400">
        <v>4.1580000000000004</v>
      </c>
    </row>
    <row r="4401" spans="1:3" x14ac:dyDescent="0.35">
      <c r="A4401">
        <v>307.38099999999997</v>
      </c>
      <c r="B4401">
        <v>-193.66900000000001</v>
      </c>
      <c r="C4401">
        <v>4.1520000000000001</v>
      </c>
    </row>
    <row r="4402" spans="1:3" x14ac:dyDescent="0.35">
      <c r="A4402">
        <v>307.48099999999999</v>
      </c>
      <c r="B4402">
        <v>-193.68600000000001</v>
      </c>
      <c r="C4402">
        <v>4.1559999999999997</v>
      </c>
    </row>
    <row r="4403" spans="1:3" x14ac:dyDescent="0.35">
      <c r="A4403">
        <v>307.58100000000002</v>
      </c>
      <c r="B4403">
        <v>-193.786</v>
      </c>
      <c r="C4403">
        <v>4.157</v>
      </c>
    </row>
    <row r="4404" spans="1:3" x14ac:dyDescent="0.35">
      <c r="A4404">
        <v>307.68099999999998</v>
      </c>
      <c r="B4404">
        <v>-193.66399999999999</v>
      </c>
      <c r="C4404">
        <v>4.157</v>
      </c>
    </row>
    <row r="4405" spans="1:3" x14ac:dyDescent="0.35">
      <c r="A4405">
        <v>307.78800000000001</v>
      </c>
      <c r="B4405">
        <v>-193.71899999999999</v>
      </c>
      <c r="C4405">
        <v>4.157</v>
      </c>
    </row>
    <row r="4406" spans="1:3" x14ac:dyDescent="0.35">
      <c r="A4406">
        <v>307.89100000000002</v>
      </c>
      <c r="B4406">
        <v>-193.84299999999999</v>
      </c>
      <c r="C4406">
        <v>4.157</v>
      </c>
    </row>
    <row r="4407" spans="1:3" x14ac:dyDescent="0.35">
      <c r="A4407">
        <v>307.98</v>
      </c>
      <c r="B4407">
        <v>-193.71700000000001</v>
      </c>
      <c r="C4407">
        <v>4.157</v>
      </c>
    </row>
    <row r="4408" spans="1:3" x14ac:dyDescent="0.35">
      <c r="A4408">
        <v>308.08100000000002</v>
      </c>
      <c r="B4408">
        <v>-193.708</v>
      </c>
      <c r="C4408">
        <v>4.1589999999999998</v>
      </c>
    </row>
    <row r="4409" spans="1:3" x14ac:dyDescent="0.35">
      <c r="A4409">
        <v>308.18</v>
      </c>
      <c r="B4409">
        <v>-193.64599999999999</v>
      </c>
      <c r="C4409">
        <v>4.1580000000000004</v>
      </c>
    </row>
    <row r="4410" spans="1:3" x14ac:dyDescent="0.35">
      <c r="A4410">
        <v>308.29199999999997</v>
      </c>
      <c r="B4410">
        <v>-193.56800000000001</v>
      </c>
      <c r="C4410">
        <v>4.157</v>
      </c>
    </row>
    <row r="4411" spans="1:3" x14ac:dyDescent="0.35">
      <c r="A4411">
        <v>308.38600000000002</v>
      </c>
      <c r="B4411">
        <v>-193.51599999999999</v>
      </c>
      <c r="C4411">
        <v>4.1550000000000002</v>
      </c>
    </row>
    <row r="4412" spans="1:3" x14ac:dyDescent="0.35">
      <c r="A4412">
        <v>308.48099999999999</v>
      </c>
      <c r="B4412">
        <v>-193.46700000000001</v>
      </c>
      <c r="C4412">
        <v>4.157</v>
      </c>
    </row>
    <row r="4413" spans="1:3" x14ac:dyDescent="0.35">
      <c r="A4413">
        <v>308.58199999999999</v>
      </c>
      <c r="B4413">
        <v>-193.499</v>
      </c>
      <c r="C4413">
        <v>4.157</v>
      </c>
    </row>
    <row r="4414" spans="1:3" x14ac:dyDescent="0.35">
      <c r="A4414">
        <v>308.68099999999998</v>
      </c>
      <c r="B4414">
        <v>-193.53399999999999</v>
      </c>
      <c r="C4414">
        <v>4.157</v>
      </c>
    </row>
    <row r="4415" spans="1:3" x14ac:dyDescent="0.35">
      <c r="A4415">
        <v>308.78100000000001</v>
      </c>
      <c r="B4415">
        <v>-193.56</v>
      </c>
      <c r="C4415">
        <v>4.157</v>
      </c>
    </row>
    <row r="4416" spans="1:3" x14ac:dyDescent="0.35">
      <c r="A4416">
        <v>308.89</v>
      </c>
      <c r="B4416">
        <v>-193.596</v>
      </c>
      <c r="C4416">
        <v>4.157</v>
      </c>
    </row>
    <row r="4417" spans="1:3" x14ac:dyDescent="0.35">
      <c r="A4417">
        <v>308.98700000000002</v>
      </c>
      <c r="B4417">
        <v>-193.679</v>
      </c>
      <c r="C4417">
        <v>4.157</v>
      </c>
    </row>
    <row r="4418" spans="1:3" x14ac:dyDescent="0.35">
      <c r="A4418">
        <v>309.08199999999999</v>
      </c>
      <c r="B4418">
        <v>-193.43600000000001</v>
      </c>
      <c r="C4418">
        <v>4.1580000000000004</v>
      </c>
    </row>
    <row r="4419" spans="1:3" x14ac:dyDescent="0.35">
      <c r="A4419">
        <v>309.18099999999998</v>
      </c>
      <c r="B4419">
        <v>-193.459</v>
      </c>
      <c r="C4419">
        <v>4.157</v>
      </c>
    </row>
    <row r="4420" spans="1:3" x14ac:dyDescent="0.35">
      <c r="A4420">
        <v>309.29500000000002</v>
      </c>
      <c r="B4420">
        <v>-193.40600000000001</v>
      </c>
      <c r="C4420">
        <v>4.157</v>
      </c>
    </row>
    <row r="4421" spans="1:3" x14ac:dyDescent="0.35">
      <c r="A4421">
        <v>309.38</v>
      </c>
      <c r="B4421">
        <v>-193.51300000000001</v>
      </c>
      <c r="C4421">
        <v>4.1559999999999997</v>
      </c>
    </row>
    <row r="4422" spans="1:3" x14ac:dyDescent="0.35">
      <c r="A4422">
        <v>309.48</v>
      </c>
      <c r="B4422">
        <v>-193.58199999999999</v>
      </c>
      <c r="C4422">
        <v>4.157</v>
      </c>
    </row>
    <row r="4423" spans="1:3" x14ac:dyDescent="0.35">
      <c r="A4423">
        <v>309.58300000000003</v>
      </c>
      <c r="B4423">
        <v>-193.57</v>
      </c>
      <c r="C4423">
        <v>4.157</v>
      </c>
    </row>
    <row r="4424" spans="1:3" x14ac:dyDescent="0.35">
      <c r="A4424">
        <v>309.68</v>
      </c>
      <c r="B4424">
        <v>-193.512</v>
      </c>
      <c r="C4424">
        <v>4.157</v>
      </c>
    </row>
    <row r="4425" spans="1:3" x14ac:dyDescent="0.35">
      <c r="A4425">
        <v>309.77999999999997</v>
      </c>
      <c r="B4425">
        <v>-193.36799999999999</v>
      </c>
      <c r="C4425">
        <v>4.157</v>
      </c>
    </row>
    <row r="4426" spans="1:3" x14ac:dyDescent="0.35">
      <c r="A4426">
        <v>309.88099999999997</v>
      </c>
      <c r="B4426">
        <v>-193.501</v>
      </c>
      <c r="C4426">
        <v>4.157</v>
      </c>
    </row>
    <row r="4427" spans="1:3" x14ac:dyDescent="0.35">
      <c r="A4427">
        <v>309.98099999999999</v>
      </c>
      <c r="B4427">
        <v>-193.50899999999999</v>
      </c>
      <c r="C4427">
        <v>4.157</v>
      </c>
    </row>
    <row r="4428" spans="1:3" x14ac:dyDescent="0.35">
      <c r="A4428">
        <v>310.08800000000002</v>
      </c>
      <c r="B4428">
        <v>-193.33799999999999</v>
      </c>
      <c r="C4428">
        <v>4.157</v>
      </c>
    </row>
    <row r="4429" spans="1:3" x14ac:dyDescent="0.35">
      <c r="A4429">
        <v>310.18099999999998</v>
      </c>
      <c r="B4429">
        <v>-193.34299999999999</v>
      </c>
      <c r="C4429">
        <v>4.1559999999999997</v>
      </c>
    </row>
    <row r="4430" spans="1:3" x14ac:dyDescent="0.35">
      <c r="A4430">
        <v>310.27999999999997</v>
      </c>
      <c r="B4430">
        <v>-193.28800000000001</v>
      </c>
      <c r="C4430">
        <v>4.157</v>
      </c>
    </row>
    <row r="4431" spans="1:3" x14ac:dyDescent="0.35">
      <c r="A4431">
        <v>310.38</v>
      </c>
      <c r="B4431">
        <v>-193.328</v>
      </c>
      <c r="C4431">
        <v>4.1559999999999997</v>
      </c>
    </row>
    <row r="4432" spans="1:3" x14ac:dyDescent="0.35">
      <c r="A4432">
        <v>310.483</v>
      </c>
      <c r="B4432">
        <v>-193.27500000000001</v>
      </c>
      <c r="C4432">
        <v>4.157</v>
      </c>
    </row>
    <row r="4433" spans="1:3" x14ac:dyDescent="0.35">
      <c r="A4433">
        <v>310.58199999999999</v>
      </c>
      <c r="B4433">
        <v>-193.36099999999999</v>
      </c>
      <c r="C4433">
        <v>4.157</v>
      </c>
    </row>
    <row r="4434" spans="1:3" x14ac:dyDescent="0.35">
      <c r="A4434">
        <v>310.69</v>
      </c>
      <c r="B4434">
        <v>-193.26300000000001</v>
      </c>
      <c r="C4434">
        <v>4.157</v>
      </c>
    </row>
    <row r="4435" spans="1:3" x14ac:dyDescent="0.35">
      <c r="A4435">
        <v>310.78100000000001</v>
      </c>
      <c r="B4435">
        <v>-193.43700000000001</v>
      </c>
      <c r="C4435">
        <v>4.157</v>
      </c>
    </row>
    <row r="4436" spans="1:3" x14ac:dyDescent="0.35">
      <c r="A4436">
        <v>310.89100000000002</v>
      </c>
      <c r="B4436">
        <v>-193.14699999999999</v>
      </c>
      <c r="C4436">
        <v>4.157</v>
      </c>
    </row>
    <row r="4437" spans="1:3" x14ac:dyDescent="0.35">
      <c r="A4437">
        <v>310.98</v>
      </c>
      <c r="B4437">
        <v>-193.119</v>
      </c>
      <c r="C4437">
        <v>4.157</v>
      </c>
    </row>
    <row r="4438" spans="1:3" x14ac:dyDescent="0.35">
      <c r="A4438">
        <v>311.08999999999997</v>
      </c>
      <c r="B4438">
        <v>-193.21299999999999</v>
      </c>
      <c r="C4438">
        <v>4.157</v>
      </c>
    </row>
    <row r="4439" spans="1:3" x14ac:dyDescent="0.35">
      <c r="A4439">
        <v>311.18</v>
      </c>
      <c r="B4439">
        <v>-193.203</v>
      </c>
      <c r="C4439">
        <v>4.1559999999999997</v>
      </c>
    </row>
    <row r="4440" spans="1:3" x14ac:dyDescent="0.35">
      <c r="A4440">
        <v>311.27999999999997</v>
      </c>
      <c r="B4440">
        <v>-193.25</v>
      </c>
      <c r="C4440">
        <v>4.157</v>
      </c>
    </row>
    <row r="4441" spans="1:3" x14ac:dyDescent="0.35">
      <c r="A4441">
        <v>311.38099999999997</v>
      </c>
      <c r="B4441">
        <v>-193.185</v>
      </c>
      <c r="C4441">
        <v>4.1580000000000004</v>
      </c>
    </row>
    <row r="4442" spans="1:3" x14ac:dyDescent="0.35">
      <c r="A4442">
        <v>311.48099999999999</v>
      </c>
      <c r="B4442">
        <v>-193.227</v>
      </c>
      <c r="C4442">
        <v>4.157</v>
      </c>
    </row>
    <row r="4443" spans="1:3" x14ac:dyDescent="0.35">
      <c r="A4443">
        <v>311.59199999999998</v>
      </c>
      <c r="B4443">
        <v>-193.23599999999999</v>
      </c>
      <c r="C4443">
        <v>4.157</v>
      </c>
    </row>
    <row r="4444" spans="1:3" x14ac:dyDescent="0.35">
      <c r="A4444">
        <v>311.68099999999998</v>
      </c>
      <c r="B4444">
        <v>-193.25700000000001</v>
      </c>
      <c r="C4444">
        <v>4.157</v>
      </c>
    </row>
    <row r="4445" spans="1:3" x14ac:dyDescent="0.35">
      <c r="A4445">
        <v>311.77999999999997</v>
      </c>
      <c r="B4445">
        <v>-193.18199999999999</v>
      </c>
      <c r="C4445">
        <v>4.157</v>
      </c>
    </row>
    <row r="4446" spans="1:3" x14ac:dyDescent="0.35">
      <c r="A4446">
        <v>311.88</v>
      </c>
      <c r="B4446">
        <v>-193.13499999999999</v>
      </c>
      <c r="C4446">
        <v>4.157</v>
      </c>
    </row>
    <row r="4447" spans="1:3" x14ac:dyDescent="0.35">
      <c r="A4447">
        <v>311.98099999999999</v>
      </c>
      <c r="B4447">
        <v>-193.11099999999999</v>
      </c>
      <c r="C4447">
        <v>4.1580000000000004</v>
      </c>
    </row>
    <row r="4448" spans="1:3" x14ac:dyDescent="0.35">
      <c r="A4448">
        <v>312.08199999999999</v>
      </c>
      <c r="B4448">
        <v>-193.18600000000001</v>
      </c>
      <c r="C4448">
        <v>4.1559999999999997</v>
      </c>
    </row>
    <row r="4449" spans="1:3" x14ac:dyDescent="0.35">
      <c r="A4449">
        <v>312.18099999999998</v>
      </c>
      <c r="B4449">
        <v>-193.238</v>
      </c>
      <c r="C4449">
        <v>4.157</v>
      </c>
    </row>
    <row r="4450" spans="1:3" x14ac:dyDescent="0.35">
      <c r="A4450">
        <v>312.27999999999997</v>
      </c>
      <c r="B4450">
        <v>-193.047</v>
      </c>
      <c r="C4450">
        <v>4.157</v>
      </c>
    </row>
    <row r="4451" spans="1:3" x14ac:dyDescent="0.35">
      <c r="A4451">
        <v>312.39499999999998</v>
      </c>
      <c r="B4451">
        <v>-193.29400000000001</v>
      </c>
      <c r="C4451">
        <v>4.1520000000000001</v>
      </c>
    </row>
    <row r="4452" spans="1:3" x14ac:dyDescent="0.35">
      <c r="A4452">
        <v>312.48200000000003</v>
      </c>
      <c r="B4452">
        <v>-193.12</v>
      </c>
      <c r="C4452">
        <v>4.157</v>
      </c>
    </row>
    <row r="4453" spans="1:3" x14ac:dyDescent="0.35">
      <c r="A4453">
        <v>312.58100000000002</v>
      </c>
      <c r="B4453">
        <v>-193.08799999999999</v>
      </c>
      <c r="C4453">
        <v>4.157</v>
      </c>
    </row>
    <row r="4454" spans="1:3" x14ac:dyDescent="0.35">
      <c r="A4454">
        <v>312.68</v>
      </c>
      <c r="B4454">
        <v>-193.14699999999999</v>
      </c>
      <c r="C4454">
        <v>4.157</v>
      </c>
    </row>
    <row r="4455" spans="1:3" x14ac:dyDescent="0.35">
      <c r="A4455">
        <v>312.786</v>
      </c>
      <c r="B4455">
        <v>-193.036</v>
      </c>
      <c r="C4455">
        <v>4.1559999999999997</v>
      </c>
    </row>
    <row r="4456" spans="1:3" x14ac:dyDescent="0.35">
      <c r="A4456">
        <v>312.88</v>
      </c>
      <c r="B4456">
        <v>-193.05</v>
      </c>
      <c r="C4456">
        <v>4.157</v>
      </c>
    </row>
    <row r="4457" spans="1:3" x14ac:dyDescent="0.35">
      <c r="A4457">
        <v>312.98099999999999</v>
      </c>
      <c r="B4457">
        <v>-193.02</v>
      </c>
      <c r="C4457">
        <v>4.1589999999999998</v>
      </c>
    </row>
    <row r="4458" spans="1:3" x14ac:dyDescent="0.35">
      <c r="A4458">
        <v>313.08999999999997</v>
      </c>
      <c r="B4458">
        <v>-192.99299999999999</v>
      </c>
      <c r="C4458">
        <v>4.1589999999999998</v>
      </c>
    </row>
    <row r="4459" spans="1:3" x14ac:dyDescent="0.35">
      <c r="A4459">
        <v>313.18</v>
      </c>
      <c r="B4459">
        <v>-192.93899999999999</v>
      </c>
      <c r="C4459">
        <v>4.1580000000000004</v>
      </c>
    </row>
    <row r="4460" spans="1:3" x14ac:dyDescent="0.35">
      <c r="A4460">
        <v>313.28100000000001</v>
      </c>
      <c r="B4460">
        <v>-192.84800000000001</v>
      </c>
      <c r="C4460">
        <v>4.1539999999999999</v>
      </c>
    </row>
    <row r="4461" spans="1:3" x14ac:dyDescent="0.35">
      <c r="A4461">
        <v>313.38099999999997</v>
      </c>
      <c r="B4461">
        <v>-192.82400000000001</v>
      </c>
      <c r="C4461">
        <v>4.1559999999999997</v>
      </c>
    </row>
    <row r="4462" spans="1:3" x14ac:dyDescent="0.35">
      <c r="A4462">
        <v>313.48099999999999</v>
      </c>
      <c r="B4462">
        <v>-192.82400000000001</v>
      </c>
      <c r="C4462">
        <v>4.157</v>
      </c>
    </row>
    <row r="4463" spans="1:3" x14ac:dyDescent="0.35">
      <c r="A4463">
        <v>313.58199999999999</v>
      </c>
      <c r="B4463">
        <v>-192.77099999999999</v>
      </c>
      <c r="C4463">
        <v>4.157</v>
      </c>
    </row>
    <row r="4464" spans="1:3" x14ac:dyDescent="0.35">
      <c r="A4464">
        <v>313.68</v>
      </c>
      <c r="B4464">
        <v>-192.857</v>
      </c>
      <c r="C4464">
        <v>4.157</v>
      </c>
    </row>
    <row r="4465" spans="1:3" x14ac:dyDescent="0.35">
      <c r="A4465">
        <v>313.78100000000001</v>
      </c>
      <c r="B4465">
        <v>-193.02</v>
      </c>
      <c r="C4465">
        <v>4.1559999999999997</v>
      </c>
    </row>
    <row r="4466" spans="1:3" x14ac:dyDescent="0.35">
      <c r="A4466">
        <v>313.88099999999997</v>
      </c>
      <c r="B4466">
        <v>-192.78399999999999</v>
      </c>
      <c r="C4466">
        <v>4.157</v>
      </c>
    </row>
    <row r="4467" spans="1:3" x14ac:dyDescent="0.35">
      <c r="A4467">
        <v>313.98</v>
      </c>
      <c r="B4467">
        <v>-192.846</v>
      </c>
      <c r="C4467">
        <v>4.1559999999999997</v>
      </c>
    </row>
    <row r="4468" spans="1:3" x14ac:dyDescent="0.35">
      <c r="A4468">
        <v>314.08100000000002</v>
      </c>
      <c r="B4468">
        <v>-192.85900000000001</v>
      </c>
      <c r="C4468">
        <v>4.1559999999999997</v>
      </c>
    </row>
    <row r="4469" spans="1:3" x14ac:dyDescent="0.35">
      <c r="A4469">
        <v>314.20499999999998</v>
      </c>
      <c r="B4469">
        <v>-192.845</v>
      </c>
      <c r="C4469">
        <v>4.157</v>
      </c>
    </row>
    <row r="4470" spans="1:3" x14ac:dyDescent="0.35">
      <c r="A4470">
        <v>314.28100000000001</v>
      </c>
      <c r="B4470">
        <v>-192.69300000000001</v>
      </c>
      <c r="C4470">
        <v>4.1550000000000002</v>
      </c>
    </row>
    <row r="4471" spans="1:3" x14ac:dyDescent="0.35">
      <c r="A4471">
        <v>314.38099999999997</v>
      </c>
      <c r="B4471">
        <v>-192.80600000000001</v>
      </c>
      <c r="C4471">
        <v>4.1550000000000002</v>
      </c>
    </row>
    <row r="4472" spans="1:3" x14ac:dyDescent="0.35">
      <c r="A4472">
        <v>314.48</v>
      </c>
      <c r="B4472">
        <v>-192.679</v>
      </c>
      <c r="C4472">
        <v>4.157</v>
      </c>
    </row>
    <row r="4473" spans="1:3" x14ac:dyDescent="0.35">
      <c r="A4473">
        <v>314.58300000000003</v>
      </c>
      <c r="B4473">
        <v>-192.61500000000001</v>
      </c>
      <c r="C4473">
        <v>4.157</v>
      </c>
    </row>
    <row r="4474" spans="1:3" x14ac:dyDescent="0.35">
      <c r="A4474">
        <v>314.68099999999998</v>
      </c>
      <c r="B4474">
        <v>-192.643</v>
      </c>
      <c r="C4474">
        <v>4.157</v>
      </c>
    </row>
    <row r="4475" spans="1:3" x14ac:dyDescent="0.35">
      <c r="A4475">
        <v>314.77999999999997</v>
      </c>
      <c r="B4475">
        <v>-192.566</v>
      </c>
      <c r="C4475">
        <v>4.1559999999999997</v>
      </c>
    </row>
    <row r="4476" spans="1:3" x14ac:dyDescent="0.35">
      <c r="A4476">
        <v>314.88</v>
      </c>
      <c r="B4476">
        <v>-192.62100000000001</v>
      </c>
      <c r="C4476">
        <v>4.157</v>
      </c>
    </row>
    <row r="4477" spans="1:3" x14ac:dyDescent="0.35">
      <c r="A4477">
        <v>314.98099999999999</v>
      </c>
      <c r="B4477">
        <v>-192.72499999999999</v>
      </c>
      <c r="C4477">
        <v>4.1589999999999998</v>
      </c>
    </row>
    <row r="4478" spans="1:3" x14ac:dyDescent="0.35">
      <c r="A4478">
        <v>315.09699999999998</v>
      </c>
      <c r="B4478">
        <v>-192.65100000000001</v>
      </c>
      <c r="C4478">
        <v>4.1580000000000004</v>
      </c>
    </row>
    <row r="4479" spans="1:3" x14ac:dyDescent="0.35">
      <c r="A4479">
        <v>315.18</v>
      </c>
      <c r="B4479">
        <v>-192.48500000000001</v>
      </c>
      <c r="C4479">
        <v>4.157</v>
      </c>
    </row>
    <row r="4480" spans="1:3" x14ac:dyDescent="0.35">
      <c r="A4480">
        <v>315.28100000000001</v>
      </c>
      <c r="B4480">
        <v>-192.52500000000001</v>
      </c>
      <c r="C4480">
        <v>4.1550000000000002</v>
      </c>
    </row>
    <row r="4481" spans="1:3" x14ac:dyDescent="0.35">
      <c r="A4481">
        <v>315.38099999999997</v>
      </c>
      <c r="B4481">
        <v>-192.61500000000001</v>
      </c>
      <c r="C4481">
        <v>4.1559999999999997</v>
      </c>
    </row>
    <row r="4482" spans="1:3" x14ac:dyDescent="0.35">
      <c r="A4482">
        <v>315.48</v>
      </c>
      <c r="B4482">
        <v>-192.572</v>
      </c>
      <c r="C4482">
        <v>4.157</v>
      </c>
    </row>
    <row r="4483" spans="1:3" x14ac:dyDescent="0.35">
      <c r="A4483">
        <v>315.58</v>
      </c>
      <c r="B4483">
        <v>-192.476</v>
      </c>
      <c r="C4483">
        <v>4.157</v>
      </c>
    </row>
    <row r="4484" spans="1:3" x14ac:dyDescent="0.35">
      <c r="A4484">
        <v>315.68</v>
      </c>
      <c r="B4484">
        <v>-192.63300000000001</v>
      </c>
      <c r="C4484">
        <v>4.1559999999999997</v>
      </c>
    </row>
    <row r="4485" spans="1:3" x14ac:dyDescent="0.35">
      <c r="A4485">
        <v>315.78100000000001</v>
      </c>
      <c r="B4485">
        <v>-192.452</v>
      </c>
      <c r="C4485">
        <v>4.157</v>
      </c>
    </row>
    <row r="4486" spans="1:3" x14ac:dyDescent="0.35">
      <c r="A4486">
        <v>315.88</v>
      </c>
      <c r="B4486">
        <v>-192.61199999999999</v>
      </c>
      <c r="C4486">
        <v>4.1559999999999997</v>
      </c>
    </row>
    <row r="4487" spans="1:3" x14ac:dyDescent="0.35">
      <c r="A4487">
        <v>315.98</v>
      </c>
      <c r="B4487">
        <v>-192.488</v>
      </c>
      <c r="C4487">
        <v>4.1559999999999997</v>
      </c>
    </row>
    <row r="4488" spans="1:3" x14ac:dyDescent="0.35">
      <c r="A4488">
        <v>316.08</v>
      </c>
      <c r="B4488">
        <v>-192.47399999999999</v>
      </c>
      <c r="C4488">
        <v>4.157</v>
      </c>
    </row>
    <row r="4489" spans="1:3" x14ac:dyDescent="0.35">
      <c r="A4489">
        <v>316.18</v>
      </c>
      <c r="B4489">
        <v>-192.34299999999999</v>
      </c>
      <c r="C4489">
        <v>4.1559999999999997</v>
      </c>
    </row>
    <row r="4490" spans="1:3" x14ac:dyDescent="0.35">
      <c r="A4490">
        <v>316.28100000000001</v>
      </c>
      <c r="B4490">
        <v>-192.334</v>
      </c>
      <c r="C4490">
        <v>4.1520000000000001</v>
      </c>
    </row>
    <row r="4491" spans="1:3" x14ac:dyDescent="0.35">
      <c r="A4491">
        <v>316.38</v>
      </c>
      <c r="B4491">
        <v>-192.416</v>
      </c>
      <c r="C4491">
        <v>4.1559999999999997</v>
      </c>
    </row>
    <row r="4492" spans="1:3" x14ac:dyDescent="0.35">
      <c r="A4492">
        <v>316.48099999999999</v>
      </c>
      <c r="B4492">
        <v>-192.39400000000001</v>
      </c>
      <c r="C4492">
        <v>4.1559999999999997</v>
      </c>
    </row>
    <row r="4493" spans="1:3" x14ac:dyDescent="0.35">
      <c r="A4493">
        <v>316.58</v>
      </c>
      <c r="B4493">
        <v>-192.32</v>
      </c>
      <c r="C4493">
        <v>4.1559999999999997</v>
      </c>
    </row>
    <row r="4494" spans="1:3" x14ac:dyDescent="0.35">
      <c r="A4494">
        <v>316.68299999999999</v>
      </c>
      <c r="B4494">
        <v>-192.23099999999999</v>
      </c>
      <c r="C4494">
        <v>4.157</v>
      </c>
    </row>
    <row r="4495" spans="1:3" x14ac:dyDescent="0.35">
      <c r="A4495">
        <v>316.78100000000001</v>
      </c>
      <c r="B4495">
        <v>-192.38900000000001</v>
      </c>
      <c r="C4495">
        <v>4.1559999999999997</v>
      </c>
    </row>
    <row r="4496" spans="1:3" x14ac:dyDescent="0.35">
      <c r="A4496">
        <v>316.88099999999997</v>
      </c>
      <c r="B4496">
        <v>-192.255</v>
      </c>
      <c r="C4496">
        <v>4.1559999999999997</v>
      </c>
    </row>
    <row r="4497" spans="1:3" x14ac:dyDescent="0.35">
      <c r="A4497">
        <v>316.99299999999999</v>
      </c>
      <c r="B4497">
        <v>-192.41399999999999</v>
      </c>
      <c r="C4497">
        <v>4.157</v>
      </c>
    </row>
    <row r="4498" spans="1:3" x14ac:dyDescent="0.35">
      <c r="A4498">
        <v>317.08100000000002</v>
      </c>
      <c r="B4498">
        <v>-192.32400000000001</v>
      </c>
      <c r="C4498">
        <v>4.157</v>
      </c>
    </row>
    <row r="4499" spans="1:3" x14ac:dyDescent="0.35">
      <c r="A4499">
        <v>317.18299999999999</v>
      </c>
      <c r="B4499">
        <v>-192.149</v>
      </c>
      <c r="C4499">
        <v>4.157</v>
      </c>
    </row>
    <row r="4500" spans="1:3" x14ac:dyDescent="0.35">
      <c r="A4500">
        <v>317.28100000000001</v>
      </c>
      <c r="B4500">
        <v>-192.22900000000001</v>
      </c>
      <c r="C4500">
        <v>4.1589999999999998</v>
      </c>
    </row>
    <row r="4501" spans="1:3" x14ac:dyDescent="0.35">
      <c r="A4501">
        <v>317.38</v>
      </c>
      <c r="B4501">
        <v>-192.31399999999999</v>
      </c>
      <c r="C4501">
        <v>4.157</v>
      </c>
    </row>
    <row r="4502" spans="1:3" x14ac:dyDescent="0.35">
      <c r="A4502">
        <v>317.48</v>
      </c>
      <c r="B4502">
        <v>-192.28899999999999</v>
      </c>
      <c r="C4502">
        <v>4.1559999999999997</v>
      </c>
    </row>
    <row r="4503" spans="1:3" x14ac:dyDescent="0.35">
      <c r="A4503">
        <v>317.58</v>
      </c>
      <c r="B4503">
        <v>-192.32499999999999</v>
      </c>
      <c r="C4503">
        <v>4.1559999999999997</v>
      </c>
    </row>
    <row r="4504" spans="1:3" x14ac:dyDescent="0.35">
      <c r="A4504">
        <v>317.68299999999999</v>
      </c>
      <c r="B4504">
        <v>-192.173</v>
      </c>
      <c r="C4504">
        <v>4.1559999999999997</v>
      </c>
    </row>
    <row r="4505" spans="1:3" x14ac:dyDescent="0.35">
      <c r="A4505">
        <v>317.77999999999997</v>
      </c>
      <c r="B4505">
        <v>-192.11600000000001</v>
      </c>
      <c r="C4505">
        <v>4.1559999999999997</v>
      </c>
    </row>
    <row r="4506" spans="1:3" x14ac:dyDescent="0.35">
      <c r="A4506">
        <v>317.88099999999997</v>
      </c>
      <c r="B4506">
        <v>-192.154</v>
      </c>
      <c r="C4506">
        <v>4.1559999999999997</v>
      </c>
    </row>
    <row r="4507" spans="1:3" x14ac:dyDescent="0.35">
      <c r="A4507">
        <v>317.98099999999999</v>
      </c>
      <c r="B4507">
        <v>-192.05099999999999</v>
      </c>
      <c r="C4507">
        <v>4.1559999999999997</v>
      </c>
    </row>
    <row r="4508" spans="1:3" x14ac:dyDescent="0.35">
      <c r="A4508">
        <v>318.08</v>
      </c>
      <c r="B4508">
        <v>-192.14</v>
      </c>
      <c r="C4508">
        <v>4.1589999999999998</v>
      </c>
    </row>
    <row r="4509" spans="1:3" x14ac:dyDescent="0.35">
      <c r="A4509">
        <v>318.19099999999997</v>
      </c>
      <c r="B4509">
        <v>-192.01</v>
      </c>
      <c r="C4509">
        <v>4.157</v>
      </c>
    </row>
    <row r="4510" spans="1:3" x14ac:dyDescent="0.35">
      <c r="A4510">
        <v>318.29000000000002</v>
      </c>
      <c r="B4510">
        <v>-192.17500000000001</v>
      </c>
      <c r="C4510">
        <v>4.1559999999999997</v>
      </c>
    </row>
    <row r="4511" spans="1:3" x14ac:dyDescent="0.35">
      <c r="A4511">
        <v>318.38099999999997</v>
      </c>
      <c r="B4511">
        <v>-192.00700000000001</v>
      </c>
      <c r="C4511">
        <v>4.157</v>
      </c>
    </row>
    <row r="4512" spans="1:3" x14ac:dyDescent="0.35">
      <c r="A4512">
        <v>318.48</v>
      </c>
      <c r="B4512">
        <v>-192.03399999999999</v>
      </c>
      <c r="C4512">
        <v>4.1559999999999997</v>
      </c>
    </row>
    <row r="4513" spans="1:3" x14ac:dyDescent="0.35">
      <c r="A4513">
        <v>318.58</v>
      </c>
      <c r="B4513">
        <v>-192.03</v>
      </c>
      <c r="C4513">
        <v>4.1559999999999997</v>
      </c>
    </row>
    <row r="4514" spans="1:3" x14ac:dyDescent="0.35">
      <c r="A4514">
        <v>318.68299999999999</v>
      </c>
      <c r="B4514">
        <v>-192.02600000000001</v>
      </c>
      <c r="C4514">
        <v>4.1559999999999997</v>
      </c>
    </row>
    <row r="4515" spans="1:3" x14ac:dyDescent="0.35">
      <c r="A4515">
        <v>318.78100000000001</v>
      </c>
      <c r="B4515">
        <v>-191.96600000000001</v>
      </c>
      <c r="C4515">
        <v>4.1559999999999997</v>
      </c>
    </row>
    <row r="4516" spans="1:3" x14ac:dyDescent="0.35">
      <c r="A4516">
        <v>318.88099999999997</v>
      </c>
      <c r="B4516">
        <v>-191.93799999999999</v>
      </c>
      <c r="C4516">
        <v>4.1559999999999997</v>
      </c>
    </row>
    <row r="4517" spans="1:3" x14ac:dyDescent="0.35">
      <c r="A4517">
        <v>318.99599999999998</v>
      </c>
      <c r="B4517">
        <v>-191.70599999999999</v>
      </c>
      <c r="C4517">
        <v>4.1559999999999997</v>
      </c>
    </row>
    <row r="4518" spans="1:3" x14ac:dyDescent="0.35">
      <c r="A4518">
        <v>319.08499999999998</v>
      </c>
      <c r="B4518">
        <v>-191.73500000000001</v>
      </c>
      <c r="C4518">
        <v>4.1550000000000002</v>
      </c>
    </row>
    <row r="4519" spans="1:3" x14ac:dyDescent="0.35">
      <c r="A4519">
        <v>319.18200000000002</v>
      </c>
      <c r="B4519">
        <v>-191.9</v>
      </c>
      <c r="C4519">
        <v>4.1559999999999997</v>
      </c>
    </row>
    <row r="4520" spans="1:3" x14ac:dyDescent="0.35">
      <c r="A4520">
        <v>319.27999999999997</v>
      </c>
      <c r="B4520">
        <v>-191.83600000000001</v>
      </c>
      <c r="C4520">
        <v>4.1539999999999999</v>
      </c>
    </row>
    <row r="4521" spans="1:3" x14ac:dyDescent="0.35">
      <c r="A4521">
        <v>319.38099999999997</v>
      </c>
      <c r="B4521">
        <v>-191.958</v>
      </c>
      <c r="C4521">
        <v>4.1559999999999997</v>
      </c>
    </row>
    <row r="4522" spans="1:3" x14ac:dyDescent="0.35">
      <c r="A4522">
        <v>319.48099999999999</v>
      </c>
      <c r="B4522">
        <v>-191.86699999999999</v>
      </c>
      <c r="C4522">
        <v>4.1559999999999997</v>
      </c>
    </row>
    <row r="4523" spans="1:3" x14ac:dyDescent="0.35">
      <c r="A4523">
        <v>319.58100000000002</v>
      </c>
      <c r="B4523">
        <v>-191.79300000000001</v>
      </c>
      <c r="C4523">
        <v>4.1559999999999997</v>
      </c>
    </row>
    <row r="4524" spans="1:3" x14ac:dyDescent="0.35">
      <c r="A4524">
        <v>319.68099999999998</v>
      </c>
      <c r="B4524">
        <v>-191.76599999999999</v>
      </c>
      <c r="C4524">
        <v>4.1559999999999997</v>
      </c>
    </row>
    <row r="4525" spans="1:3" x14ac:dyDescent="0.35">
      <c r="A4525">
        <v>319.78100000000001</v>
      </c>
      <c r="B4525">
        <v>-191.887</v>
      </c>
      <c r="C4525">
        <v>4.157</v>
      </c>
    </row>
    <row r="4526" spans="1:3" x14ac:dyDescent="0.35">
      <c r="A4526">
        <v>319.88099999999997</v>
      </c>
      <c r="B4526">
        <v>-191.84399999999999</v>
      </c>
      <c r="C4526">
        <v>4.1559999999999997</v>
      </c>
    </row>
    <row r="4527" spans="1:3" x14ac:dyDescent="0.35">
      <c r="A4527">
        <v>319.98</v>
      </c>
      <c r="B4527">
        <v>-191.619</v>
      </c>
      <c r="C4527">
        <v>4.1580000000000004</v>
      </c>
    </row>
    <row r="4528" spans="1:3" x14ac:dyDescent="0.35">
      <c r="A4528">
        <v>320.08100000000002</v>
      </c>
      <c r="B4528">
        <v>-191.791</v>
      </c>
      <c r="C4528">
        <v>4.1559999999999997</v>
      </c>
    </row>
    <row r="4529" spans="1:3" x14ac:dyDescent="0.35">
      <c r="A4529">
        <v>320.18200000000002</v>
      </c>
      <c r="B4529">
        <v>-191.69200000000001</v>
      </c>
      <c r="C4529">
        <v>4.1559999999999997</v>
      </c>
    </row>
    <row r="4530" spans="1:3" x14ac:dyDescent="0.35">
      <c r="A4530">
        <v>320.27999999999997</v>
      </c>
      <c r="B4530">
        <v>-191.79400000000001</v>
      </c>
      <c r="C4530">
        <v>4.157</v>
      </c>
    </row>
    <row r="4531" spans="1:3" x14ac:dyDescent="0.35">
      <c r="A4531">
        <v>320.38099999999997</v>
      </c>
      <c r="B4531">
        <v>-191.715</v>
      </c>
      <c r="C4531">
        <v>4.1559999999999997</v>
      </c>
    </row>
    <row r="4532" spans="1:3" x14ac:dyDescent="0.35">
      <c r="A4532">
        <v>320.48</v>
      </c>
      <c r="B4532">
        <v>-191.73699999999999</v>
      </c>
      <c r="C4532">
        <v>4.1559999999999997</v>
      </c>
    </row>
    <row r="4533" spans="1:3" x14ac:dyDescent="0.35">
      <c r="A4533">
        <v>320.58100000000002</v>
      </c>
      <c r="B4533">
        <v>-191.761</v>
      </c>
      <c r="C4533">
        <v>4.1559999999999997</v>
      </c>
    </row>
    <row r="4534" spans="1:3" x14ac:dyDescent="0.35">
      <c r="A4534">
        <v>320.70299999999997</v>
      </c>
      <c r="B4534">
        <v>-191.76300000000001</v>
      </c>
      <c r="C4534">
        <v>4.1559999999999997</v>
      </c>
    </row>
    <row r="4535" spans="1:3" x14ac:dyDescent="0.35">
      <c r="A4535">
        <v>320.78100000000001</v>
      </c>
      <c r="B4535">
        <v>-191.6</v>
      </c>
      <c r="C4535">
        <v>4.1559999999999997</v>
      </c>
    </row>
    <row r="4536" spans="1:3" x14ac:dyDescent="0.35">
      <c r="A4536">
        <v>320.88</v>
      </c>
      <c r="B4536">
        <v>-191.51599999999999</v>
      </c>
      <c r="C4536">
        <v>4.1559999999999997</v>
      </c>
    </row>
    <row r="4537" spans="1:3" x14ac:dyDescent="0.35">
      <c r="A4537">
        <v>320.98099999999999</v>
      </c>
      <c r="B4537">
        <v>-191.595</v>
      </c>
      <c r="C4537">
        <v>4.1580000000000004</v>
      </c>
    </row>
    <row r="4538" spans="1:3" x14ac:dyDescent="0.35">
      <c r="A4538">
        <v>321.08</v>
      </c>
      <c r="B4538">
        <v>-191.45099999999999</v>
      </c>
      <c r="C4538">
        <v>4.157</v>
      </c>
    </row>
    <row r="4539" spans="1:3" x14ac:dyDescent="0.35">
      <c r="A4539">
        <v>321.18200000000002</v>
      </c>
      <c r="B4539">
        <v>-191.69</v>
      </c>
      <c r="C4539">
        <v>4.1580000000000004</v>
      </c>
    </row>
    <row r="4540" spans="1:3" x14ac:dyDescent="0.35">
      <c r="A4540">
        <v>321.27999999999997</v>
      </c>
      <c r="B4540">
        <v>-191.58099999999999</v>
      </c>
      <c r="C4540">
        <v>4.1550000000000002</v>
      </c>
    </row>
    <row r="4541" spans="1:3" x14ac:dyDescent="0.35">
      <c r="A4541">
        <v>321.38</v>
      </c>
      <c r="B4541">
        <v>-191.65199999999999</v>
      </c>
      <c r="C4541">
        <v>4.1559999999999997</v>
      </c>
    </row>
    <row r="4542" spans="1:3" x14ac:dyDescent="0.35">
      <c r="A4542">
        <v>321.48099999999999</v>
      </c>
      <c r="B4542">
        <v>-191.626</v>
      </c>
      <c r="C4542">
        <v>4.1559999999999997</v>
      </c>
    </row>
    <row r="4543" spans="1:3" x14ac:dyDescent="0.35">
      <c r="A4543">
        <v>321.58</v>
      </c>
      <c r="B4543">
        <v>-191.614</v>
      </c>
      <c r="C4543">
        <v>4.1559999999999997</v>
      </c>
    </row>
    <row r="4544" spans="1:3" x14ac:dyDescent="0.35">
      <c r="A4544">
        <v>321.68799999999999</v>
      </c>
      <c r="B4544">
        <v>-191.465</v>
      </c>
      <c r="C4544">
        <v>4.1559999999999997</v>
      </c>
    </row>
    <row r="4545" spans="1:3" x14ac:dyDescent="0.35">
      <c r="A4545">
        <v>321.78100000000001</v>
      </c>
      <c r="B4545">
        <v>-191.63</v>
      </c>
      <c r="C4545">
        <v>4.1559999999999997</v>
      </c>
    </row>
    <row r="4546" spans="1:3" x14ac:dyDescent="0.35">
      <c r="A4546">
        <v>321.88099999999997</v>
      </c>
      <c r="B4546">
        <v>-191.619</v>
      </c>
      <c r="C4546">
        <v>4.157</v>
      </c>
    </row>
    <row r="4547" spans="1:3" x14ac:dyDescent="0.35">
      <c r="A4547">
        <v>321.98099999999999</v>
      </c>
      <c r="B4547">
        <v>-191.55799999999999</v>
      </c>
      <c r="C4547">
        <v>4.157</v>
      </c>
    </row>
    <row r="4548" spans="1:3" x14ac:dyDescent="0.35">
      <c r="A4548">
        <v>322.08</v>
      </c>
      <c r="B4548">
        <v>-191.559</v>
      </c>
      <c r="C4548">
        <v>4.157</v>
      </c>
    </row>
    <row r="4549" spans="1:3" x14ac:dyDescent="0.35">
      <c r="A4549">
        <v>322.18</v>
      </c>
      <c r="B4549">
        <v>-191.50299999999999</v>
      </c>
      <c r="C4549">
        <v>4.157</v>
      </c>
    </row>
    <row r="4550" spans="1:3" x14ac:dyDescent="0.35">
      <c r="A4550">
        <v>322.27999999999997</v>
      </c>
      <c r="B4550">
        <v>-191.458</v>
      </c>
      <c r="C4550">
        <v>4.1580000000000004</v>
      </c>
    </row>
    <row r="4551" spans="1:3" x14ac:dyDescent="0.35">
      <c r="A4551">
        <v>322.38099999999997</v>
      </c>
      <c r="B4551">
        <v>-191.57499999999999</v>
      </c>
      <c r="C4551">
        <v>4.1559999999999997</v>
      </c>
    </row>
    <row r="4552" spans="1:3" x14ac:dyDescent="0.35">
      <c r="A4552">
        <v>322.49400000000003</v>
      </c>
      <c r="B4552">
        <v>-191.31800000000001</v>
      </c>
      <c r="C4552">
        <v>4.1559999999999997</v>
      </c>
    </row>
    <row r="4553" spans="1:3" x14ac:dyDescent="0.35">
      <c r="A4553">
        <v>322.58</v>
      </c>
      <c r="B4553">
        <v>-191.37200000000001</v>
      </c>
      <c r="C4553">
        <v>4.1559999999999997</v>
      </c>
    </row>
    <row r="4554" spans="1:3" x14ac:dyDescent="0.35">
      <c r="A4554">
        <v>322.68</v>
      </c>
      <c r="B4554">
        <v>-191.453</v>
      </c>
      <c r="C4554">
        <v>4.1559999999999997</v>
      </c>
    </row>
    <row r="4555" spans="1:3" x14ac:dyDescent="0.35">
      <c r="A4555">
        <v>322.78100000000001</v>
      </c>
      <c r="B4555">
        <v>-191.36699999999999</v>
      </c>
      <c r="C4555">
        <v>4.1559999999999997</v>
      </c>
    </row>
    <row r="4556" spans="1:3" x14ac:dyDescent="0.35">
      <c r="A4556">
        <v>322.88400000000001</v>
      </c>
      <c r="B4556">
        <v>-191.477</v>
      </c>
      <c r="C4556">
        <v>4.1550000000000002</v>
      </c>
    </row>
    <row r="4557" spans="1:3" x14ac:dyDescent="0.35">
      <c r="A4557">
        <v>322.98</v>
      </c>
      <c r="B4557">
        <v>-191.34700000000001</v>
      </c>
      <c r="C4557">
        <v>4.1580000000000004</v>
      </c>
    </row>
    <row r="4558" spans="1:3" x14ac:dyDescent="0.35">
      <c r="A4558">
        <v>323.08</v>
      </c>
      <c r="B4558">
        <v>-191.30199999999999</v>
      </c>
      <c r="C4558">
        <v>4.1559999999999997</v>
      </c>
    </row>
    <row r="4559" spans="1:3" x14ac:dyDescent="0.35">
      <c r="A4559">
        <v>323.17899999999997</v>
      </c>
      <c r="B4559">
        <v>-191.31399999999999</v>
      </c>
      <c r="C4559">
        <v>4.1580000000000004</v>
      </c>
    </row>
    <row r="4560" spans="1:3" x14ac:dyDescent="0.35">
      <c r="A4560">
        <v>323.27999999999997</v>
      </c>
      <c r="B4560">
        <v>-191.40700000000001</v>
      </c>
      <c r="C4560">
        <v>4.157</v>
      </c>
    </row>
    <row r="4561" spans="1:3" x14ac:dyDescent="0.35">
      <c r="A4561">
        <v>323.37900000000002</v>
      </c>
      <c r="B4561">
        <v>-191.19300000000001</v>
      </c>
      <c r="C4561">
        <v>4.1559999999999997</v>
      </c>
    </row>
    <row r="4562" spans="1:3" x14ac:dyDescent="0.35">
      <c r="A4562">
        <v>323.48</v>
      </c>
      <c r="B4562">
        <v>-191.30600000000001</v>
      </c>
      <c r="C4562">
        <v>4.1559999999999997</v>
      </c>
    </row>
    <row r="4563" spans="1:3" x14ac:dyDescent="0.35">
      <c r="A4563">
        <v>323.58100000000002</v>
      </c>
      <c r="B4563">
        <v>-191.208</v>
      </c>
      <c r="C4563">
        <v>4.1559999999999997</v>
      </c>
    </row>
    <row r="4564" spans="1:3" x14ac:dyDescent="0.35">
      <c r="A4564">
        <v>323.68099999999998</v>
      </c>
      <c r="B4564">
        <v>-191.28200000000001</v>
      </c>
      <c r="C4564">
        <v>4.1559999999999997</v>
      </c>
    </row>
    <row r="4565" spans="1:3" x14ac:dyDescent="0.35">
      <c r="A4565">
        <v>323.78100000000001</v>
      </c>
      <c r="B4565">
        <v>-191.34899999999999</v>
      </c>
      <c r="C4565">
        <v>4.1559999999999997</v>
      </c>
    </row>
    <row r="4566" spans="1:3" x14ac:dyDescent="0.35">
      <c r="A4566">
        <v>323.88</v>
      </c>
      <c r="B4566">
        <v>-191.31100000000001</v>
      </c>
      <c r="C4566">
        <v>4.157</v>
      </c>
    </row>
    <row r="4567" spans="1:3" x14ac:dyDescent="0.35">
      <c r="A4567">
        <v>323.98099999999999</v>
      </c>
      <c r="B4567">
        <v>-191.31200000000001</v>
      </c>
      <c r="C4567">
        <v>4.1550000000000002</v>
      </c>
    </row>
    <row r="4568" spans="1:3" x14ac:dyDescent="0.35">
      <c r="A4568">
        <v>324.08</v>
      </c>
      <c r="B4568">
        <v>-191.23099999999999</v>
      </c>
      <c r="C4568">
        <v>4.1559999999999997</v>
      </c>
    </row>
    <row r="4569" spans="1:3" x14ac:dyDescent="0.35">
      <c r="A4569">
        <v>324.18099999999998</v>
      </c>
      <c r="B4569">
        <v>-191.23</v>
      </c>
      <c r="C4569">
        <v>4.1609999999999996</v>
      </c>
    </row>
    <row r="4570" spans="1:3" x14ac:dyDescent="0.35">
      <c r="A4570">
        <v>324.28100000000001</v>
      </c>
      <c r="B4570">
        <v>-191.24299999999999</v>
      </c>
      <c r="C4570">
        <v>4.1559999999999997</v>
      </c>
    </row>
    <row r="4571" spans="1:3" x14ac:dyDescent="0.35">
      <c r="A4571">
        <v>324.392</v>
      </c>
      <c r="B4571">
        <v>-191.13399999999999</v>
      </c>
      <c r="C4571">
        <v>4.1559999999999997</v>
      </c>
    </row>
    <row r="4572" spans="1:3" x14ac:dyDescent="0.35">
      <c r="A4572">
        <v>324.48</v>
      </c>
      <c r="B4572">
        <v>-191.239</v>
      </c>
      <c r="C4572">
        <v>4.1559999999999997</v>
      </c>
    </row>
    <row r="4573" spans="1:3" x14ac:dyDescent="0.35">
      <c r="A4573">
        <v>324.58100000000002</v>
      </c>
      <c r="B4573">
        <v>-191.30099999999999</v>
      </c>
      <c r="C4573">
        <v>4.1559999999999997</v>
      </c>
    </row>
    <row r="4574" spans="1:3" x14ac:dyDescent="0.35">
      <c r="A4574">
        <v>324.68099999999998</v>
      </c>
      <c r="B4574">
        <v>-191.292</v>
      </c>
      <c r="C4574">
        <v>4.1559999999999997</v>
      </c>
    </row>
    <row r="4575" spans="1:3" x14ac:dyDescent="0.35">
      <c r="A4575">
        <v>324.78100000000001</v>
      </c>
      <c r="B4575">
        <v>-191.28899999999999</v>
      </c>
      <c r="C4575">
        <v>4.157</v>
      </c>
    </row>
    <row r="4576" spans="1:3" x14ac:dyDescent="0.35">
      <c r="A4576">
        <v>324.88099999999997</v>
      </c>
      <c r="B4576">
        <v>-191.22900000000001</v>
      </c>
      <c r="C4576">
        <v>4.1580000000000004</v>
      </c>
    </row>
    <row r="4577" spans="1:3" x14ac:dyDescent="0.35">
      <c r="A4577">
        <v>324.98099999999999</v>
      </c>
      <c r="B4577">
        <v>-191.28700000000001</v>
      </c>
      <c r="C4577">
        <v>4.1559999999999997</v>
      </c>
    </row>
    <row r="4578" spans="1:3" x14ac:dyDescent="0.35">
      <c r="A4578">
        <v>325.07900000000001</v>
      </c>
      <c r="B4578">
        <v>-191.03899999999999</v>
      </c>
      <c r="C4578">
        <v>4.1559999999999997</v>
      </c>
    </row>
    <row r="4579" spans="1:3" x14ac:dyDescent="0.35">
      <c r="A4579">
        <v>325.18</v>
      </c>
      <c r="B4579">
        <v>-191.16200000000001</v>
      </c>
      <c r="C4579">
        <v>4.1559999999999997</v>
      </c>
    </row>
    <row r="4580" spans="1:3" x14ac:dyDescent="0.35">
      <c r="A4580">
        <v>325.28199999999998</v>
      </c>
      <c r="B4580">
        <v>-191.09800000000001</v>
      </c>
      <c r="C4580">
        <v>4.1550000000000002</v>
      </c>
    </row>
    <row r="4581" spans="1:3" x14ac:dyDescent="0.35">
      <c r="A4581">
        <v>325.39</v>
      </c>
      <c r="B4581">
        <v>-191.05600000000001</v>
      </c>
      <c r="C4581">
        <v>4.1559999999999997</v>
      </c>
    </row>
    <row r="4582" spans="1:3" x14ac:dyDescent="0.35">
      <c r="A4582">
        <v>325.48</v>
      </c>
      <c r="B4582">
        <v>-191.10599999999999</v>
      </c>
      <c r="C4582">
        <v>4.1559999999999997</v>
      </c>
    </row>
    <row r="4583" spans="1:3" x14ac:dyDescent="0.35">
      <c r="A4583">
        <v>325.58</v>
      </c>
      <c r="B4583">
        <v>-191.018</v>
      </c>
      <c r="C4583">
        <v>4.1559999999999997</v>
      </c>
    </row>
    <row r="4584" spans="1:3" x14ac:dyDescent="0.35">
      <c r="A4584">
        <v>325.68</v>
      </c>
      <c r="B4584">
        <v>-191.02699999999999</v>
      </c>
      <c r="C4584">
        <v>4.1559999999999997</v>
      </c>
    </row>
    <row r="4585" spans="1:3" x14ac:dyDescent="0.35">
      <c r="A4585">
        <v>325.77999999999997</v>
      </c>
      <c r="B4585">
        <v>-190.935</v>
      </c>
      <c r="C4585">
        <v>4.1559999999999997</v>
      </c>
    </row>
    <row r="4586" spans="1:3" x14ac:dyDescent="0.35">
      <c r="A4586">
        <v>325.88</v>
      </c>
      <c r="B4586">
        <v>-190.989</v>
      </c>
      <c r="C4586">
        <v>4.1559999999999997</v>
      </c>
    </row>
    <row r="4587" spans="1:3" x14ac:dyDescent="0.35">
      <c r="A4587">
        <v>325.98099999999999</v>
      </c>
      <c r="B4587">
        <v>-191.01499999999999</v>
      </c>
      <c r="C4587">
        <v>4.157</v>
      </c>
    </row>
    <row r="4588" spans="1:3" x14ac:dyDescent="0.35">
      <c r="A4588">
        <v>326.09300000000002</v>
      </c>
      <c r="B4588">
        <v>-190.99299999999999</v>
      </c>
      <c r="C4588">
        <v>4.157</v>
      </c>
    </row>
    <row r="4589" spans="1:3" x14ac:dyDescent="0.35">
      <c r="A4589">
        <v>326.18099999999998</v>
      </c>
      <c r="B4589">
        <v>-190.92400000000001</v>
      </c>
      <c r="C4589">
        <v>4.1550000000000002</v>
      </c>
    </row>
    <row r="4590" spans="1:3" x14ac:dyDescent="0.35">
      <c r="A4590">
        <v>326.28199999999998</v>
      </c>
      <c r="B4590">
        <v>-190.971</v>
      </c>
      <c r="C4590">
        <v>4.1559999999999997</v>
      </c>
    </row>
    <row r="4591" spans="1:3" x14ac:dyDescent="0.35">
      <c r="A4591">
        <v>326.38099999999997</v>
      </c>
      <c r="B4591">
        <v>-191.071</v>
      </c>
      <c r="C4591">
        <v>4.1559999999999997</v>
      </c>
    </row>
    <row r="4592" spans="1:3" x14ac:dyDescent="0.35">
      <c r="A4592">
        <v>326.48</v>
      </c>
      <c r="B4592">
        <v>-191.066</v>
      </c>
      <c r="C4592">
        <v>4.1559999999999997</v>
      </c>
    </row>
    <row r="4593" spans="1:3" x14ac:dyDescent="0.35">
      <c r="A4593">
        <v>326.58</v>
      </c>
      <c r="B4593">
        <v>-190.93</v>
      </c>
      <c r="C4593">
        <v>4.1559999999999997</v>
      </c>
    </row>
    <row r="4594" spans="1:3" x14ac:dyDescent="0.35">
      <c r="A4594">
        <v>326.68099999999998</v>
      </c>
      <c r="B4594">
        <v>-190.90199999999999</v>
      </c>
      <c r="C4594">
        <v>4.1559999999999997</v>
      </c>
    </row>
    <row r="4595" spans="1:3" x14ac:dyDescent="0.35">
      <c r="A4595">
        <v>326.79000000000002</v>
      </c>
      <c r="B4595">
        <v>-191.02600000000001</v>
      </c>
      <c r="C4595">
        <v>4.1550000000000002</v>
      </c>
    </row>
    <row r="4596" spans="1:3" x14ac:dyDescent="0.35">
      <c r="A4596">
        <v>326.89</v>
      </c>
      <c r="B4596">
        <v>-190.935</v>
      </c>
      <c r="C4596">
        <v>4.1559999999999997</v>
      </c>
    </row>
    <row r="4597" spans="1:3" x14ac:dyDescent="0.35">
      <c r="A4597">
        <v>326.98099999999999</v>
      </c>
      <c r="B4597">
        <v>-190.911</v>
      </c>
      <c r="C4597">
        <v>4.1539999999999999</v>
      </c>
    </row>
    <row r="4598" spans="1:3" x14ac:dyDescent="0.35">
      <c r="A4598">
        <v>327.08499999999998</v>
      </c>
      <c r="B4598">
        <v>-190.797</v>
      </c>
      <c r="C4598">
        <v>4.157</v>
      </c>
    </row>
    <row r="4599" spans="1:3" x14ac:dyDescent="0.35">
      <c r="A4599">
        <v>327.18099999999998</v>
      </c>
      <c r="B4599">
        <v>-190.863</v>
      </c>
      <c r="C4599">
        <v>4.157</v>
      </c>
    </row>
    <row r="4600" spans="1:3" x14ac:dyDescent="0.35">
      <c r="A4600">
        <v>327.28300000000002</v>
      </c>
      <c r="B4600">
        <v>-190.839</v>
      </c>
      <c r="C4600">
        <v>4.1559999999999997</v>
      </c>
    </row>
    <row r="4601" spans="1:3" x14ac:dyDescent="0.35">
      <c r="A4601">
        <v>327.37900000000002</v>
      </c>
      <c r="B4601">
        <v>-190.96700000000001</v>
      </c>
      <c r="C4601">
        <v>4.1559999999999997</v>
      </c>
    </row>
    <row r="4602" spans="1:3" x14ac:dyDescent="0.35">
      <c r="A4602">
        <v>327.48700000000002</v>
      </c>
      <c r="B4602">
        <v>-190.971</v>
      </c>
      <c r="C4602">
        <v>4.1559999999999997</v>
      </c>
    </row>
    <row r="4603" spans="1:3" x14ac:dyDescent="0.35">
      <c r="A4603">
        <v>327.58</v>
      </c>
      <c r="B4603">
        <v>-190.82400000000001</v>
      </c>
      <c r="C4603">
        <v>4.1559999999999997</v>
      </c>
    </row>
    <row r="4604" spans="1:3" x14ac:dyDescent="0.35">
      <c r="A4604">
        <v>327.68099999999998</v>
      </c>
      <c r="B4604">
        <v>-190.93799999999999</v>
      </c>
      <c r="C4604">
        <v>4.1559999999999997</v>
      </c>
    </row>
    <row r="4605" spans="1:3" x14ac:dyDescent="0.35">
      <c r="A4605">
        <v>327.78199999999998</v>
      </c>
      <c r="B4605">
        <v>-190.88800000000001</v>
      </c>
      <c r="C4605">
        <v>4.157</v>
      </c>
    </row>
    <row r="4606" spans="1:3" x14ac:dyDescent="0.35">
      <c r="A4606">
        <v>327.88099999999997</v>
      </c>
      <c r="B4606">
        <v>-190.77699999999999</v>
      </c>
      <c r="C4606">
        <v>4.157</v>
      </c>
    </row>
    <row r="4607" spans="1:3" x14ac:dyDescent="0.35">
      <c r="A4607">
        <v>327.98</v>
      </c>
      <c r="B4607">
        <v>-190.74</v>
      </c>
      <c r="C4607">
        <v>4.157</v>
      </c>
    </row>
    <row r="4608" spans="1:3" x14ac:dyDescent="0.35">
      <c r="A4608">
        <v>328.08</v>
      </c>
      <c r="B4608">
        <v>-190.74</v>
      </c>
      <c r="C4608">
        <v>4.1559999999999997</v>
      </c>
    </row>
    <row r="4609" spans="1:3" x14ac:dyDescent="0.35">
      <c r="A4609">
        <v>328.18099999999998</v>
      </c>
      <c r="B4609">
        <v>-190.839</v>
      </c>
      <c r="C4609">
        <v>4.1559999999999997</v>
      </c>
    </row>
    <row r="4610" spans="1:3" x14ac:dyDescent="0.35">
      <c r="A4610">
        <v>328.28300000000002</v>
      </c>
      <c r="B4610">
        <v>-190.82400000000001</v>
      </c>
      <c r="C4610">
        <v>4.1559999999999997</v>
      </c>
    </row>
    <row r="4611" spans="1:3" x14ac:dyDescent="0.35">
      <c r="A4611">
        <v>328.38099999999997</v>
      </c>
      <c r="B4611">
        <v>-190.69</v>
      </c>
      <c r="C4611">
        <v>4.1559999999999997</v>
      </c>
    </row>
    <row r="4612" spans="1:3" x14ac:dyDescent="0.35">
      <c r="A4612">
        <v>328.48</v>
      </c>
      <c r="B4612">
        <v>-190.83199999999999</v>
      </c>
      <c r="C4612">
        <v>4.1559999999999997</v>
      </c>
    </row>
    <row r="4613" spans="1:3" x14ac:dyDescent="0.35">
      <c r="A4613">
        <v>328.58100000000002</v>
      </c>
      <c r="B4613">
        <v>-190.733</v>
      </c>
      <c r="C4613">
        <v>4.1559999999999997</v>
      </c>
    </row>
    <row r="4614" spans="1:3" x14ac:dyDescent="0.35">
      <c r="A4614">
        <v>328.68099999999998</v>
      </c>
      <c r="B4614">
        <v>-190.71600000000001</v>
      </c>
      <c r="C4614">
        <v>4.1559999999999997</v>
      </c>
    </row>
    <row r="4615" spans="1:3" x14ac:dyDescent="0.35">
      <c r="A4615">
        <v>328.78100000000001</v>
      </c>
      <c r="B4615">
        <v>-190.666</v>
      </c>
      <c r="C4615">
        <v>4.1559999999999997</v>
      </c>
    </row>
    <row r="4616" spans="1:3" x14ac:dyDescent="0.35">
      <c r="A4616">
        <v>328.88</v>
      </c>
      <c r="B4616">
        <v>-190.64699999999999</v>
      </c>
      <c r="C4616">
        <v>4.1539999999999999</v>
      </c>
    </row>
    <row r="4617" spans="1:3" x14ac:dyDescent="0.35">
      <c r="A4617">
        <v>328.98</v>
      </c>
      <c r="B4617">
        <v>-190.625</v>
      </c>
      <c r="C4617">
        <v>4.157</v>
      </c>
    </row>
    <row r="4618" spans="1:3" x14ac:dyDescent="0.35">
      <c r="A4618">
        <v>329.08</v>
      </c>
      <c r="B4618">
        <v>-190.65299999999999</v>
      </c>
      <c r="C4618">
        <v>4.157</v>
      </c>
    </row>
    <row r="4619" spans="1:3" x14ac:dyDescent="0.35">
      <c r="A4619">
        <v>329.18</v>
      </c>
      <c r="B4619">
        <v>-190.59399999999999</v>
      </c>
      <c r="C4619">
        <v>4.1550000000000002</v>
      </c>
    </row>
    <row r="4620" spans="1:3" x14ac:dyDescent="0.35">
      <c r="A4620">
        <v>329.28100000000001</v>
      </c>
      <c r="B4620">
        <v>-190.73699999999999</v>
      </c>
      <c r="C4620">
        <v>4.1559999999999997</v>
      </c>
    </row>
    <row r="4621" spans="1:3" x14ac:dyDescent="0.35">
      <c r="A4621">
        <v>329.38</v>
      </c>
      <c r="B4621">
        <v>-190.67699999999999</v>
      </c>
      <c r="C4621">
        <v>4.1559999999999997</v>
      </c>
    </row>
    <row r="4622" spans="1:3" x14ac:dyDescent="0.35">
      <c r="A4622">
        <v>329.48</v>
      </c>
      <c r="B4622">
        <v>-190.65899999999999</v>
      </c>
      <c r="C4622">
        <v>4.1559999999999997</v>
      </c>
    </row>
    <row r="4623" spans="1:3" x14ac:dyDescent="0.35">
      <c r="A4623">
        <v>329.58</v>
      </c>
      <c r="B4623">
        <v>-190.63499999999999</v>
      </c>
      <c r="C4623">
        <v>4.1559999999999997</v>
      </c>
    </row>
    <row r="4624" spans="1:3" x14ac:dyDescent="0.35">
      <c r="A4624">
        <v>329.68099999999998</v>
      </c>
      <c r="B4624">
        <v>-190.624</v>
      </c>
      <c r="C4624">
        <v>4.1559999999999997</v>
      </c>
    </row>
    <row r="4625" spans="1:3" x14ac:dyDescent="0.35">
      <c r="A4625">
        <v>329.79599999999999</v>
      </c>
      <c r="B4625">
        <v>-190.626</v>
      </c>
      <c r="C4625">
        <v>4.1550000000000002</v>
      </c>
    </row>
    <row r="4626" spans="1:3" x14ac:dyDescent="0.35">
      <c r="A4626">
        <v>329.88099999999997</v>
      </c>
      <c r="B4626">
        <v>-190.56100000000001</v>
      </c>
      <c r="C4626">
        <v>4.1559999999999997</v>
      </c>
    </row>
    <row r="4627" spans="1:3" x14ac:dyDescent="0.35">
      <c r="A4627">
        <v>329.98</v>
      </c>
      <c r="B4627">
        <v>-190.47900000000001</v>
      </c>
      <c r="C4627">
        <v>4.157</v>
      </c>
    </row>
    <row r="4628" spans="1:3" x14ac:dyDescent="0.35">
      <c r="A4628">
        <v>330.08</v>
      </c>
      <c r="B4628">
        <v>-190.392</v>
      </c>
      <c r="C4628">
        <v>4.1580000000000004</v>
      </c>
    </row>
    <row r="4629" spans="1:3" x14ac:dyDescent="0.35">
      <c r="A4629">
        <v>330.18099999999998</v>
      </c>
      <c r="B4629">
        <v>-190.37</v>
      </c>
      <c r="C4629">
        <v>4.157</v>
      </c>
    </row>
    <row r="4630" spans="1:3" x14ac:dyDescent="0.35">
      <c r="A4630">
        <v>330.28</v>
      </c>
      <c r="B4630">
        <v>-190.48099999999999</v>
      </c>
      <c r="C4630">
        <v>4.1559999999999997</v>
      </c>
    </row>
    <row r="4631" spans="1:3" x14ac:dyDescent="0.35">
      <c r="A4631">
        <v>330.38299999999998</v>
      </c>
      <c r="B4631">
        <v>-190.34299999999999</v>
      </c>
      <c r="C4631">
        <v>4.1559999999999997</v>
      </c>
    </row>
    <row r="4632" spans="1:3" x14ac:dyDescent="0.35">
      <c r="A4632">
        <v>330.48099999999999</v>
      </c>
      <c r="B4632">
        <v>-190.43</v>
      </c>
      <c r="C4632">
        <v>4.1559999999999997</v>
      </c>
    </row>
    <row r="4633" spans="1:3" x14ac:dyDescent="0.35">
      <c r="A4633">
        <v>330.58100000000002</v>
      </c>
      <c r="B4633">
        <v>-190.37100000000001</v>
      </c>
      <c r="C4633">
        <v>4.1559999999999997</v>
      </c>
    </row>
    <row r="4634" spans="1:3" x14ac:dyDescent="0.35">
      <c r="A4634">
        <v>330.68</v>
      </c>
      <c r="B4634">
        <v>-190.27600000000001</v>
      </c>
      <c r="C4634">
        <v>4.1559999999999997</v>
      </c>
    </row>
    <row r="4635" spans="1:3" x14ac:dyDescent="0.35">
      <c r="A4635">
        <v>330.78</v>
      </c>
      <c r="B4635">
        <v>-190.33600000000001</v>
      </c>
      <c r="C4635">
        <v>4.1550000000000002</v>
      </c>
    </row>
    <row r="4636" spans="1:3" x14ac:dyDescent="0.35">
      <c r="A4636">
        <v>330.88499999999999</v>
      </c>
      <c r="B4636">
        <v>-190.38200000000001</v>
      </c>
      <c r="C4636">
        <v>4.157</v>
      </c>
    </row>
    <row r="4637" spans="1:3" x14ac:dyDescent="0.35">
      <c r="A4637">
        <v>330.98</v>
      </c>
      <c r="B4637">
        <v>-190.38300000000001</v>
      </c>
      <c r="C4637">
        <v>4.1559999999999997</v>
      </c>
    </row>
    <row r="4638" spans="1:3" x14ac:dyDescent="0.35">
      <c r="A4638">
        <v>331.08</v>
      </c>
      <c r="B4638">
        <v>-190.22</v>
      </c>
      <c r="C4638">
        <v>4.157</v>
      </c>
    </row>
    <row r="4639" spans="1:3" x14ac:dyDescent="0.35">
      <c r="A4639">
        <v>331.18099999999998</v>
      </c>
      <c r="B4639">
        <v>-190.53299999999999</v>
      </c>
      <c r="C4639">
        <v>4.1559999999999997</v>
      </c>
    </row>
    <row r="4640" spans="1:3" x14ac:dyDescent="0.35">
      <c r="A4640">
        <v>331.28</v>
      </c>
      <c r="B4640">
        <v>-190.4</v>
      </c>
      <c r="C4640">
        <v>4.1559999999999997</v>
      </c>
    </row>
    <row r="4641" spans="1:3" x14ac:dyDescent="0.35">
      <c r="A4641">
        <v>331.38200000000001</v>
      </c>
      <c r="B4641">
        <v>-190.57900000000001</v>
      </c>
      <c r="C4641">
        <v>4.1559999999999997</v>
      </c>
    </row>
    <row r="4642" spans="1:3" x14ac:dyDescent="0.35">
      <c r="A4642">
        <v>331.48</v>
      </c>
      <c r="B4642">
        <v>-190.465</v>
      </c>
      <c r="C4642">
        <v>4.1550000000000002</v>
      </c>
    </row>
    <row r="4643" spans="1:3" x14ac:dyDescent="0.35">
      <c r="A4643">
        <v>331.58</v>
      </c>
      <c r="B4643">
        <v>-190.44800000000001</v>
      </c>
      <c r="C4643">
        <v>4.1559999999999997</v>
      </c>
    </row>
    <row r="4644" spans="1:3" x14ac:dyDescent="0.35">
      <c r="A4644">
        <v>331.68</v>
      </c>
      <c r="B4644">
        <v>-190.27799999999999</v>
      </c>
      <c r="C4644">
        <v>4.1550000000000002</v>
      </c>
    </row>
    <row r="4645" spans="1:3" x14ac:dyDescent="0.35">
      <c r="A4645">
        <v>331.78</v>
      </c>
      <c r="B4645">
        <v>-190.33199999999999</v>
      </c>
      <c r="C4645">
        <v>4.1559999999999997</v>
      </c>
    </row>
    <row r="4646" spans="1:3" x14ac:dyDescent="0.35">
      <c r="A4646">
        <v>331.89600000000002</v>
      </c>
      <c r="B4646">
        <v>-190.35400000000001</v>
      </c>
      <c r="C4646">
        <v>4.1550000000000002</v>
      </c>
    </row>
    <row r="4647" spans="1:3" x14ac:dyDescent="0.35">
      <c r="A4647">
        <v>331.98</v>
      </c>
      <c r="B4647">
        <v>-190.423</v>
      </c>
      <c r="C4647">
        <v>4.1550000000000002</v>
      </c>
    </row>
    <row r="4648" spans="1:3" x14ac:dyDescent="0.35">
      <c r="A4648">
        <v>332.08</v>
      </c>
      <c r="B4648">
        <v>-190.328</v>
      </c>
      <c r="C4648">
        <v>4.16</v>
      </c>
    </row>
    <row r="4649" spans="1:3" x14ac:dyDescent="0.35">
      <c r="A4649">
        <v>332.18099999999998</v>
      </c>
      <c r="B4649">
        <v>-190.20099999999999</v>
      </c>
      <c r="C4649">
        <v>4.1559999999999997</v>
      </c>
    </row>
    <row r="4650" spans="1:3" x14ac:dyDescent="0.35">
      <c r="A4650">
        <v>332.28100000000001</v>
      </c>
      <c r="B4650">
        <v>-190.25</v>
      </c>
      <c r="C4650">
        <v>4.1559999999999997</v>
      </c>
    </row>
    <row r="4651" spans="1:3" x14ac:dyDescent="0.35">
      <c r="A4651">
        <v>332.39100000000002</v>
      </c>
      <c r="B4651">
        <v>-190.285</v>
      </c>
      <c r="C4651">
        <v>4.1559999999999997</v>
      </c>
    </row>
    <row r="4652" spans="1:3" x14ac:dyDescent="0.35">
      <c r="A4652">
        <v>332.48099999999999</v>
      </c>
      <c r="B4652">
        <v>-190.185</v>
      </c>
      <c r="C4652">
        <v>4.1550000000000002</v>
      </c>
    </row>
    <row r="4653" spans="1:3" x14ac:dyDescent="0.35">
      <c r="A4653">
        <v>332.58100000000002</v>
      </c>
      <c r="B4653">
        <v>-190.21100000000001</v>
      </c>
      <c r="C4653">
        <v>4.1559999999999997</v>
      </c>
    </row>
    <row r="4654" spans="1:3" x14ac:dyDescent="0.35">
      <c r="A4654">
        <v>332.68099999999998</v>
      </c>
      <c r="B4654">
        <v>-190.08699999999999</v>
      </c>
      <c r="C4654">
        <v>4.157</v>
      </c>
    </row>
    <row r="4655" spans="1:3" x14ac:dyDescent="0.35">
      <c r="A4655">
        <v>332.78100000000001</v>
      </c>
      <c r="B4655">
        <v>-190.15799999999999</v>
      </c>
      <c r="C4655">
        <v>4.1559999999999997</v>
      </c>
    </row>
    <row r="4656" spans="1:3" x14ac:dyDescent="0.35">
      <c r="A4656">
        <v>332.88299999999998</v>
      </c>
      <c r="B4656">
        <v>-190.11199999999999</v>
      </c>
      <c r="C4656">
        <v>4.1529999999999996</v>
      </c>
    </row>
    <row r="4657" spans="1:3" x14ac:dyDescent="0.35">
      <c r="A4657">
        <v>332.98099999999999</v>
      </c>
      <c r="B4657">
        <v>-190.14</v>
      </c>
      <c r="C4657">
        <v>4.1550000000000002</v>
      </c>
    </row>
    <row r="4658" spans="1:3" x14ac:dyDescent="0.35">
      <c r="A4658">
        <v>333.08</v>
      </c>
      <c r="B4658">
        <v>-190.14599999999999</v>
      </c>
      <c r="C4658">
        <v>4.1559999999999997</v>
      </c>
    </row>
    <row r="4659" spans="1:3" x14ac:dyDescent="0.35">
      <c r="A4659">
        <v>333.19099999999997</v>
      </c>
      <c r="B4659">
        <v>-190.17699999999999</v>
      </c>
      <c r="C4659">
        <v>4.1559999999999997</v>
      </c>
    </row>
    <row r="4660" spans="1:3" x14ac:dyDescent="0.35">
      <c r="A4660">
        <v>333.28100000000001</v>
      </c>
      <c r="B4660">
        <v>-190.03</v>
      </c>
      <c r="C4660">
        <v>4.1559999999999997</v>
      </c>
    </row>
    <row r="4661" spans="1:3" x14ac:dyDescent="0.35">
      <c r="A4661">
        <v>333.38299999999998</v>
      </c>
      <c r="B4661">
        <v>-190.096</v>
      </c>
      <c r="C4661">
        <v>4.1559999999999997</v>
      </c>
    </row>
    <row r="4662" spans="1:3" x14ac:dyDescent="0.35">
      <c r="A4662">
        <v>333.48099999999999</v>
      </c>
      <c r="B4662">
        <v>-190.11799999999999</v>
      </c>
      <c r="C4662">
        <v>4.1559999999999997</v>
      </c>
    </row>
    <row r="4663" spans="1:3" x14ac:dyDescent="0.35">
      <c r="A4663">
        <v>333.58</v>
      </c>
      <c r="B4663">
        <v>-190.05600000000001</v>
      </c>
      <c r="C4663">
        <v>4.1559999999999997</v>
      </c>
    </row>
    <row r="4664" spans="1:3" x14ac:dyDescent="0.35">
      <c r="A4664">
        <v>333.68099999999998</v>
      </c>
      <c r="B4664">
        <v>-190.04599999999999</v>
      </c>
      <c r="C4664">
        <v>4.1559999999999997</v>
      </c>
    </row>
    <row r="4665" spans="1:3" x14ac:dyDescent="0.35">
      <c r="A4665">
        <v>333.79300000000001</v>
      </c>
      <c r="B4665">
        <v>-190.02</v>
      </c>
      <c r="C4665">
        <v>4.157</v>
      </c>
    </row>
    <row r="4666" spans="1:3" x14ac:dyDescent="0.35">
      <c r="A4666">
        <v>333.88900000000001</v>
      </c>
      <c r="B4666">
        <v>-189.97800000000001</v>
      </c>
      <c r="C4666">
        <v>4.1550000000000002</v>
      </c>
    </row>
    <row r="4667" spans="1:3" x14ac:dyDescent="0.35">
      <c r="A4667">
        <v>333.98099999999999</v>
      </c>
      <c r="B4667">
        <v>-189.999</v>
      </c>
      <c r="C4667">
        <v>4.157</v>
      </c>
    </row>
    <row r="4668" spans="1:3" x14ac:dyDescent="0.35">
      <c r="A4668">
        <v>334.08100000000002</v>
      </c>
      <c r="B4668">
        <v>-189.89599999999999</v>
      </c>
      <c r="C4668">
        <v>4.157</v>
      </c>
    </row>
    <row r="4669" spans="1:3" x14ac:dyDescent="0.35">
      <c r="A4669">
        <v>334.18099999999998</v>
      </c>
      <c r="B4669">
        <v>-189.91499999999999</v>
      </c>
      <c r="C4669">
        <v>4.1559999999999997</v>
      </c>
    </row>
    <row r="4670" spans="1:3" x14ac:dyDescent="0.35">
      <c r="A4670">
        <v>334.28</v>
      </c>
      <c r="B4670">
        <v>-189.90600000000001</v>
      </c>
      <c r="C4670">
        <v>4.1559999999999997</v>
      </c>
    </row>
    <row r="4671" spans="1:3" x14ac:dyDescent="0.35">
      <c r="A4671">
        <v>334.38299999999998</v>
      </c>
      <c r="B4671">
        <v>-190.018</v>
      </c>
      <c r="C4671">
        <v>4.1559999999999997</v>
      </c>
    </row>
    <row r="4672" spans="1:3" x14ac:dyDescent="0.35">
      <c r="A4672">
        <v>334.48099999999999</v>
      </c>
      <c r="B4672">
        <v>-190.1</v>
      </c>
      <c r="C4672">
        <v>4.1559999999999997</v>
      </c>
    </row>
    <row r="4673" spans="1:3" x14ac:dyDescent="0.35">
      <c r="A4673">
        <v>334.58</v>
      </c>
      <c r="B4673">
        <v>-190.01599999999999</v>
      </c>
      <c r="C4673">
        <v>4.1550000000000002</v>
      </c>
    </row>
    <row r="4674" spans="1:3" x14ac:dyDescent="0.35">
      <c r="A4674">
        <v>334.68</v>
      </c>
      <c r="B4674">
        <v>-189.96</v>
      </c>
      <c r="C4674">
        <v>4.1559999999999997</v>
      </c>
    </row>
    <row r="4675" spans="1:3" x14ac:dyDescent="0.35">
      <c r="A4675">
        <v>334.78</v>
      </c>
      <c r="B4675">
        <v>-189.83699999999999</v>
      </c>
      <c r="C4675">
        <v>4.1559999999999997</v>
      </c>
    </row>
    <row r="4676" spans="1:3" x14ac:dyDescent="0.35">
      <c r="A4676">
        <v>334.88299999999998</v>
      </c>
      <c r="B4676">
        <v>-189.91800000000001</v>
      </c>
      <c r="C4676">
        <v>4.1550000000000002</v>
      </c>
    </row>
    <row r="4677" spans="1:3" x14ac:dyDescent="0.35">
      <c r="A4677">
        <v>334.98099999999999</v>
      </c>
      <c r="B4677">
        <v>-189.85599999999999</v>
      </c>
      <c r="C4677">
        <v>4.157</v>
      </c>
    </row>
    <row r="4678" spans="1:3" x14ac:dyDescent="0.35">
      <c r="A4678">
        <v>335.08199999999999</v>
      </c>
      <c r="B4678">
        <v>-189.77500000000001</v>
      </c>
      <c r="C4678">
        <v>4.1550000000000002</v>
      </c>
    </row>
    <row r="4679" spans="1:3" x14ac:dyDescent="0.35">
      <c r="A4679">
        <v>335.18</v>
      </c>
      <c r="B4679">
        <v>-189.79499999999999</v>
      </c>
      <c r="C4679">
        <v>4.1559999999999997</v>
      </c>
    </row>
    <row r="4680" spans="1:3" x14ac:dyDescent="0.35">
      <c r="A4680">
        <v>335.28</v>
      </c>
      <c r="B4680">
        <v>-189.74700000000001</v>
      </c>
      <c r="C4680">
        <v>4.1559999999999997</v>
      </c>
    </row>
    <row r="4681" spans="1:3" x14ac:dyDescent="0.35">
      <c r="A4681">
        <v>335.38200000000001</v>
      </c>
      <c r="B4681">
        <v>-189.87100000000001</v>
      </c>
      <c r="C4681">
        <v>4.1559999999999997</v>
      </c>
    </row>
    <row r="4682" spans="1:3" x14ac:dyDescent="0.35">
      <c r="A4682">
        <v>335.48099999999999</v>
      </c>
      <c r="B4682">
        <v>-189.798</v>
      </c>
      <c r="C4682">
        <v>4.1559999999999997</v>
      </c>
    </row>
    <row r="4683" spans="1:3" x14ac:dyDescent="0.35">
      <c r="A4683">
        <v>335.58</v>
      </c>
      <c r="B4683">
        <v>-189.715</v>
      </c>
      <c r="C4683">
        <v>4.1559999999999997</v>
      </c>
    </row>
    <row r="4684" spans="1:3" x14ac:dyDescent="0.35">
      <c r="A4684">
        <v>335.68</v>
      </c>
      <c r="B4684">
        <v>-189.755</v>
      </c>
      <c r="C4684">
        <v>4.1580000000000004</v>
      </c>
    </row>
    <row r="4685" spans="1:3" x14ac:dyDescent="0.35">
      <c r="A4685">
        <v>335.78</v>
      </c>
      <c r="B4685">
        <v>-189.70099999999999</v>
      </c>
      <c r="C4685">
        <v>4.1559999999999997</v>
      </c>
    </row>
    <row r="4686" spans="1:3" x14ac:dyDescent="0.35">
      <c r="A4686">
        <v>335.88099999999997</v>
      </c>
      <c r="B4686">
        <v>-189.792</v>
      </c>
      <c r="C4686">
        <v>4.1559999999999997</v>
      </c>
    </row>
    <row r="4687" spans="1:3" x14ac:dyDescent="0.35">
      <c r="A4687">
        <v>335.98099999999999</v>
      </c>
      <c r="B4687">
        <v>-189.739</v>
      </c>
      <c r="C4687">
        <v>4.1559999999999997</v>
      </c>
    </row>
    <row r="4688" spans="1:3" x14ac:dyDescent="0.35">
      <c r="A4688">
        <v>336.08</v>
      </c>
      <c r="B4688">
        <v>-189.75899999999999</v>
      </c>
      <c r="C4688">
        <v>4.1559999999999997</v>
      </c>
    </row>
    <row r="4689" spans="1:3" x14ac:dyDescent="0.35">
      <c r="A4689">
        <v>336.18</v>
      </c>
      <c r="B4689">
        <v>-189.55500000000001</v>
      </c>
      <c r="C4689">
        <v>4.1559999999999997</v>
      </c>
    </row>
    <row r="4690" spans="1:3" x14ac:dyDescent="0.35">
      <c r="A4690">
        <v>336.28</v>
      </c>
      <c r="B4690">
        <v>-189.69900000000001</v>
      </c>
      <c r="C4690">
        <v>4.1550000000000002</v>
      </c>
    </row>
    <row r="4691" spans="1:3" x14ac:dyDescent="0.35">
      <c r="A4691">
        <v>336.39299999999997</v>
      </c>
      <c r="B4691">
        <v>-189.732</v>
      </c>
      <c r="C4691">
        <v>4.1559999999999997</v>
      </c>
    </row>
    <row r="4692" spans="1:3" x14ac:dyDescent="0.35">
      <c r="A4692">
        <v>336.48099999999999</v>
      </c>
      <c r="B4692">
        <v>-189.82599999999999</v>
      </c>
      <c r="C4692">
        <v>4.1559999999999997</v>
      </c>
    </row>
    <row r="4693" spans="1:3" x14ac:dyDescent="0.35">
      <c r="A4693">
        <v>336.58100000000002</v>
      </c>
      <c r="B4693">
        <v>-189.71299999999999</v>
      </c>
      <c r="C4693">
        <v>4.1559999999999997</v>
      </c>
    </row>
    <row r="4694" spans="1:3" x14ac:dyDescent="0.35">
      <c r="A4694">
        <v>336.68</v>
      </c>
      <c r="B4694">
        <v>-189.75800000000001</v>
      </c>
      <c r="C4694">
        <v>4.1559999999999997</v>
      </c>
    </row>
    <row r="4695" spans="1:3" x14ac:dyDescent="0.35">
      <c r="A4695">
        <v>336.78100000000001</v>
      </c>
      <c r="B4695">
        <v>-189.69900000000001</v>
      </c>
      <c r="C4695">
        <v>4.1559999999999997</v>
      </c>
    </row>
    <row r="4696" spans="1:3" x14ac:dyDescent="0.35">
      <c r="A4696">
        <v>336.88099999999997</v>
      </c>
      <c r="B4696">
        <v>-189.739</v>
      </c>
      <c r="C4696">
        <v>4.1559999999999997</v>
      </c>
    </row>
    <row r="4697" spans="1:3" x14ac:dyDescent="0.35">
      <c r="A4697">
        <v>336.98</v>
      </c>
      <c r="B4697">
        <v>-189.62100000000001</v>
      </c>
      <c r="C4697">
        <v>4.1559999999999997</v>
      </c>
    </row>
    <row r="4698" spans="1:3" x14ac:dyDescent="0.35">
      <c r="A4698">
        <v>337.08</v>
      </c>
      <c r="B4698">
        <v>-189.66399999999999</v>
      </c>
      <c r="C4698">
        <v>4.1559999999999997</v>
      </c>
    </row>
    <row r="4699" spans="1:3" x14ac:dyDescent="0.35">
      <c r="A4699">
        <v>337.18</v>
      </c>
      <c r="B4699">
        <v>-189.62899999999999</v>
      </c>
      <c r="C4699">
        <v>4.1559999999999997</v>
      </c>
    </row>
    <row r="4700" spans="1:3" x14ac:dyDescent="0.35">
      <c r="A4700">
        <v>337.28</v>
      </c>
      <c r="B4700">
        <v>-189.59700000000001</v>
      </c>
      <c r="C4700">
        <v>4.1559999999999997</v>
      </c>
    </row>
    <row r="4701" spans="1:3" x14ac:dyDescent="0.35">
      <c r="A4701">
        <v>337.38</v>
      </c>
      <c r="B4701">
        <v>-189.63300000000001</v>
      </c>
      <c r="C4701">
        <v>4.1559999999999997</v>
      </c>
    </row>
    <row r="4702" spans="1:3" x14ac:dyDescent="0.35">
      <c r="A4702">
        <v>337.48200000000003</v>
      </c>
      <c r="B4702">
        <v>-189.68899999999999</v>
      </c>
      <c r="C4702">
        <v>4.1550000000000002</v>
      </c>
    </row>
    <row r="4703" spans="1:3" x14ac:dyDescent="0.35">
      <c r="A4703">
        <v>337.58</v>
      </c>
      <c r="B4703">
        <v>-189.63399999999999</v>
      </c>
      <c r="C4703">
        <v>4.1559999999999997</v>
      </c>
    </row>
    <row r="4704" spans="1:3" x14ac:dyDescent="0.35">
      <c r="A4704">
        <v>337.68</v>
      </c>
      <c r="B4704">
        <v>-189.60300000000001</v>
      </c>
      <c r="C4704">
        <v>4.1550000000000002</v>
      </c>
    </row>
    <row r="4705" spans="1:3" x14ac:dyDescent="0.35">
      <c r="A4705">
        <v>337.78</v>
      </c>
      <c r="B4705">
        <v>-189.46199999999999</v>
      </c>
      <c r="C4705">
        <v>4.1539999999999999</v>
      </c>
    </row>
    <row r="4706" spans="1:3" x14ac:dyDescent="0.35">
      <c r="A4706">
        <v>337.88</v>
      </c>
      <c r="B4706">
        <v>-189.60599999999999</v>
      </c>
      <c r="C4706">
        <v>4.1550000000000002</v>
      </c>
    </row>
    <row r="4707" spans="1:3" x14ac:dyDescent="0.35">
      <c r="A4707">
        <v>337.98099999999999</v>
      </c>
      <c r="B4707">
        <v>-189.452</v>
      </c>
      <c r="C4707">
        <v>4.1559999999999997</v>
      </c>
    </row>
    <row r="4708" spans="1:3" x14ac:dyDescent="0.35">
      <c r="A4708">
        <v>338.08199999999999</v>
      </c>
      <c r="B4708">
        <v>-189.55099999999999</v>
      </c>
      <c r="C4708">
        <v>4.1559999999999997</v>
      </c>
    </row>
    <row r="4709" spans="1:3" x14ac:dyDescent="0.35">
      <c r="A4709">
        <v>338.18099999999998</v>
      </c>
      <c r="B4709">
        <v>-189.56299999999999</v>
      </c>
      <c r="C4709">
        <v>4.1559999999999997</v>
      </c>
    </row>
    <row r="4710" spans="1:3" x14ac:dyDescent="0.35">
      <c r="A4710">
        <v>338.28100000000001</v>
      </c>
      <c r="B4710">
        <v>-189.58500000000001</v>
      </c>
      <c r="C4710">
        <v>4.1559999999999997</v>
      </c>
    </row>
    <row r="4711" spans="1:3" x14ac:dyDescent="0.35">
      <c r="A4711">
        <v>338.38</v>
      </c>
      <c r="B4711">
        <v>-189.52600000000001</v>
      </c>
      <c r="C4711">
        <v>4.1559999999999997</v>
      </c>
    </row>
    <row r="4712" spans="1:3" x14ac:dyDescent="0.35">
      <c r="A4712">
        <v>338.49299999999999</v>
      </c>
      <c r="B4712">
        <v>-189.59899999999999</v>
      </c>
      <c r="C4712">
        <v>4.1559999999999997</v>
      </c>
    </row>
    <row r="4713" spans="1:3" x14ac:dyDescent="0.35">
      <c r="A4713">
        <v>338.58100000000002</v>
      </c>
      <c r="B4713">
        <v>-189.721</v>
      </c>
      <c r="C4713">
        <v>4.157</v>
      </c>
    </row>
    <row r="4714" spans="1:3" x14ac:dyDescent="0.35">
      <c r="A4714">
        <v>338.68099999999998</v>
      </c>
      <c r="B4714">
        <v>-189.494</v>
      </c>
      <c r="C4714">
        <v>4.1559999999999997</v>
      </c>
    </row>
    <row r="4715" spans="1:3" x14ac:dyDescent="0.35">
      <c r="A4715">
        <v>338.78100000000001</v>
      </c>
      <c r="B4715">
        <v>-189.43799999999999</v>
      </c>
      <c r="C4715">
        <v>4.1559999999999997</v>
      </c>
    </row>
    <row r="4716" spans="1:3" x14ac:dyDescent="0.35">
      <c r="A4716">
        <v>338.88</v>
      </c>
      <c r="B4716">
        <v>-189.48699999999999</v>
      </c>
      <c r="C4716">
        <v>4.1550000000000002</v>
      </c>
    </row>
    <row r="4717" spans="1:3" x14ac:dyDescent="0.35">
      <c r="A4717">
        <v>338.99099999999999</v>
      </c>
      <c r="B4717">
        <v>-189.44200000000001</v>
      </c>
      <c r="C4717">
        <v>4.157</v>
      </c>
    </row>
    <row r="4718" spans="1:3" x14ac:dyDescent="0.35">
      <c r="A4718">
        <v>339.08100000000002</v>
      </c>
      <c r="B4718">
        <v>-189.46100000000001</v>
      </c>
      <c r="C4718">
        <v>4.1550000000000002</v>
      </c>
    </row>
    <row r="4719" spans="1:3" x14ac:dyDescent="0.35">
      <c r="A4719">
        <v>339.18099999999998</v>
      </c>
      <c r="B4719">
        <v>-189.46899999999999</v>
      </c>
      <c r="C4719">
        <v>4.1550000000000002</v>
      </c>
    </row>
    <row r="4720" spans="1:3" x14ac:dyDescent="0.35">
      <c r="A4720">
        <v>339.28100000000001</v>
      </c>
      <c r="B4720">
        <v>-189.36</v>
      </c>
      <c r="C4720">
        <v>4.1550000000000002</v>
      </c>
    </row>
    <row r="4721" spans="1:3" x14ac:dyDescent="0.35">
      <c r="A4721">
        <v>339.38099999999997</v>
      </c>
      <c r="B4721">
        <v>-189.37799999999999</v>
      </c>
      <c r="C4721">
        <v>4.1550000000000002</v>
      </c>
    </row>
    <row r="4722" spans="1:3" x14ac:dyDescent="0.35">
      <c r="A4722">
        <v>339.49700000000001</v>
      </c>
      <c r="B4722">
        <v>-189.459</v>
      </c>
      <c r="C4722">
        <v>4.1559999999999997</v>
      </c>
    </row>
    <row r="4723" spans="1:3" x14ac:dyDescent="0.35">
      <c r="A4723">
        <v>339.58199999999999</v>
      </c>
      <c r="B4723">
        <v>-189.435</v>
      </c>
      <c r="C4723">
        <v>4.1580000000000004</v>
      </c>
    </row>
    <row r="4724" spans="1:3" x14ac:dyDescent="0.35">
      <c r="A4724">
        <v>339.68</v>
      </c>
      <c r="B4724">
        <v>-189.39500000000001</v>
      </c>
      <c r="C4724">
        <v>4.1539999999999999</v>
      </c>
    </row>
    <row r="4725" spans="1:3" x14ac:dyDescent="0.35">
      <c r="A4725">
        <v>339.78</v>
      </c>
      <c r="B4725">
        <v>-189.30699999999999</v>
      </c>
      <c r="C4725">
        <v>4.1550000000000002</v>
      </c>
    </row>
    <row r="4726" spans="1:3" x14ac:dyDescent="0.35">
      <c r="A4726">
        <v>339.88099999999997</v>
      </c>
      <c r="B4726">
        <v>-189.31299999999999</v>
      </c>
      <c r="C4726">
        <v>4.1559999999999997</v>
      </c>
    </row>
    <row r="4727" spans="1:3" x14ac:dyDescent="0.35">
      <c r="A4727">
        <v>339.98399999999998</v>
      </c>
      <c r="B4727">
        <v>-189.37</v>
      </c>
      <c r="C4727">
        <v>4.1550000000000002</v>
      </c>
    </row>
    <row r="4728" spans="1:3" x14ac:dyDescent="0.35">
      <c r="A4728">
        <v>340.08100000000002</v>
      </c>
      <c r="B4728">
        <v>-189.42099999999999</v>
      </c>
      <c r="C4728">
        <v>4.1550000000000002</v>
      </c>
    </row>
    <row r="4729" spans="1:3" x14ac:dyDescent="0.35">
      <c r="A4729">
        <v>340.18</v>
      </c>
      <c r="B4729">
        <v>-189.33699999999999</v>
      </c>
      <c r="C4729">
        <v>4.1550000000000002</v>
      </c>
    </row>
    <row r="4730" spans="1:3" x14ac:dyDescent="0.35">
      <c r="A4730">
        <v>340.28100000000001</v>
      </c>
      <c r="B4730">
        <v>-189.31399999999999</v>
      </c>
      <c r="C4730">
        <v>4.1550000000000002</v>
      </c>
    </row>
    <row r="4731" spans="1:3" x14ac:dyDescent="0.35">
      <c r="A4731">
        <v>340.38</v>
      </c>
      <c r="B4731">
        <v>-189.155</v>
      </c>
      <c r="C4731">
        <v>4.1559999999999997</v>
      </c>
    </row>
    <row r="4732" spans="1:3" x14ac:dyDescent="0.35">
      <c r="A4732">
        <v>340.483</v>
      </c>
      <c r="B4732">
        <v>-189.381</v>
      </c>
      <c r="C4732">
        <v>4.157</v>
      </c>
    </row>
    <row r="4733" spans="1:3" x14ac:dyDescent="0.35">
      <c r="A4733">
        <v>340.58</v>
      </c>
      <c r="B4733">
        <v>-189.23599999999999</v>
      </c>
      <c r="C4733">
        <v>4.1559999999999997</v>
      </c>
    </row>
    <row r="4734" spans="1:3" x14ac:dyDescent="0.35">
      <c r="A4734">
        <v>340.68</v>
      </c>
      <c r="B4734">
        <v>-189.23599999999999</v>
      </c>
      <c r="C4734">
        <v>4.1550000000000002</v>
      </c>
    </row>
    <row r="4735" spans="1:3" x14ac:dyDescent="0.35">
      <c r="A4735">
        <v>340.78</v>
      </c>
      <c r="B4735">
        <v>-189.10599999999999</v>
      </c>
      <c r="C4735">
        <v>4.1559999999999997</v>
      </c>
    </row>
    <row r="4736" spans="1:3" x14ac:dyDescent="0.35">
      <c r="A4736">
        <v>340.88</v>
      </c>
      <c r="B4736">
        <v>-189.078</v>
      </c>
      <c r="C4736">
        <v>4.1550000000000002</v>
      </c>
    </row>
    <row r="4737" spans="1:3" x14ac:dyDescent="0.35">
      <c r="A4737">
        <v>341.00599999999997</v>
      </c>
      <c r="B4737">
        <v>-189.25800000000001</v>
      </c>
      <c r="C4737">
        <v>4.1559999999999997</v>
      </c>
    </row>
    <row r="4738" spans="1:3" x14ac:dyDescent="0.35">
      <c r="A4738">
        <v>341.084</v>
      </c>
      <c r="B4738">
        <v>-189.12</v>
      </c>
      <c r="C4738">
        <v>4.1550000000000002</v>
      </c>
    </row>
    <row r="4739" spans="1:3" x14ac:dyDescent="0.35">
      <c r="A4739">
        <v>341.18099999999998</v>
      </c>
      <c r="B4739">
        <v>-189.15700000000001</v>
      </c>
      <c r="C4739">
        <v>4.1550000000000002</v>
      </c>
    </row>
    <row r="4740" spans="1:3" x14ac:dyDescent="0.35">
      <c r="A4740">
        <v>341.28100000000001</v>
      </c>
      <c r="B4740">
        <v>-189.17699999999999</v>
      </c>
      <c r="C4740">
        <v>4.1550000000000002</v>
      </c>
    </row>
    <row r="4741" spans="1:3" x14ac:dyDescent="0.35">
      <c r="A4741">
        <v>341.38099999999997</v>
      </c>
      <c r="B4741">
        <v>-189.10900000000001</v>
      </c>
      <c r="C4741">
        <v>4.1550000000000002</v>
      </c>
    </row>
    <row r="4742" spans="1:3" x14ac:dyDescent="0.35">
      <c r="A4742">
        <v>341.483</v>
      </c>
      <c r="B4742">
        <v>-189.15199999999999</v>
      </c>
      <c r="C4742">
        <v>4.1559999999999997</v>
      </c>
    </row>
    <row r="4743" spans="1:3" x14ac:dyDescent="0.35">
      <c r="A4743">
        <v>341.58199999999999</v>
      </c>
      <c r="B4743">
        <v>-189.20099999999999</v>
      </c>
      <c r="C4743">
        <v>4.1550000000000002</v>
      </c>
    </row>
    <row r="4744" spans="1:3" x14ac:dyDescent="0.35">
      <c r="A4744">
        <v>341.68099999999998</v>
      </c>
      <c r="B4744">
        <v>-188.92599999999999</v>
      </c>
      <c r="C4744">
        <v>4.1539999999999999</v>
      </c>
    </row>
    <row r="4745" spans="1:3" x14ac:dyDescent="0.35">
      <c r="A4745">
        <v>341.78100000000001</v>
      </c>
      <c r="B4745">
        <v>-188.947</v>
      </c>
      <c r="C4745">
        <v>4.1550000000000002</v>
      </c>
    </row>
    <row r="4746" spans="1:3" x14ac:dyDescent="0.35">
      <c r="A4746">
        <v>341.88099999999997</v>
      </c>
      <c r="B4746">
        <v>-189.03700000000001</v>
      </c>
      <c r="C4746">
        <v>4.157</v>
      </c>
    </row>
    <row r="4747" spans="1:3" x14ac:dyDescent="0.35">
      <c r="A4747">
        <v>341.98700000000002</v>
      </c>
      <c r="B4747">
        <v>-189.089</v>
      </c>
      <c r="C4747">
        <v>4.1550000000000002</v>
      </c>
    </row>
    <row r="4748" spans="1:3" x14ac:dyDescent="0.35">
      <c r="A4748">
        <v>342.08100000000002</v>
      </c>
      <c r="B4748">
        <v>-189.10300000000001</v>
      </c>
      <c r="C4748">
        <v>4.1550000000000002</v>
      </c>
    </row>
    <row r="4749" spans="1:3" x14ac:dyDescent="0.35">
      <c r="A4749">
        <v>342.18099999999998</v>
      </c>
      <c r="B4749">
        <v>-189.07300000000001</v>
      </c>
      <c r="C4749">
        <v>4.1550000000000002</v>
      </c>
    </row>
    <row r="4750" spans="1:3" x14ac:dyDescent="0.35">
      <c r="A4750">
        <v>342.29</v>
      </c>
      <c r="B4750">
        <v>-189.131</v>
      </c>
      <c r="C4750">
        <v>4.1550000000000002</v>
      </c>
    </row>
    <row r="4751" spans="1:3" x14ac:dyDescent="0.35">
      <c r="A4751">
        <v>342.38099999999997</v>
      </c>
      <c r="B4751">
        <v>-189.02</v>
      </c>
      <c r="C4751">
        <v>4.1550000000000002</v>
      </c>
    </row>
    <row r="4752" spans="1:3" x14ac:dyDescent="0.35">
      <c r="A4752">
        <v>342.5</v>
      </c>
      <c r="B4752">
        <v>-188.982</v>
      </c>
      <c r="C4752">
        <v>4.1559999999999997</v>
      </c>
    </row>
    <row r="4753" spans="1:3" x14ac:dyDescent="0.35">
      <c r="A4753">
        <v>342.58199999999999</v>
      </c>
      <c r="B4753">
        <v>-188.97499999999999</v>
      </c>
      <c r="C4753">
        <v>4.1559999999999997</v>
      </c>
    </row>
    <row r="4754" spans="1:3" x14ac:dyDescent="0.35">
      <c r="A4754">
        <v>342.68099999999998</v>
      </c>
      <c r="B4754">
        <v>-188.87</v>
      </c>
      <c r="C4754">
        <v>4.1559999999999997</v>
      </c>
    </row>
    <row r="4755" spans="1:3" x14ac:dyDescent="0.35">
      <c r="A4755">
        <v>342.78199999999998</v>
      </c>
      <c r="B4755">
        <v>-188.96899999999999</v>
      </c>
      <c r="C4755">
        <v>4.157</v>
      </c>
    </row>
    <row r="4756" spans="1:3" x14ac:dyDescent="0.35">
      <c r="A4756">
        <v>342.88200000000001</v>
      </c>
      <c r="B4756">
        <v>-189.07400000000001</v>
      </c>
      <c r="C4756">
        <v>4.157</v>
      </c>
    </row>
    <row r="4757" spans="1:3" x14ac:dyDescent="0.35">
      <c r="A4757">
        <v>342.98099999999999</v>
      </c>
      <c r="B4757">
        <v>-188.97900000000001</v>
      </c>
      <c r="C4757">
        <v>4.1550000000000002</v>
      </c>
    </row>
    <row r="4758" spans="1:3" x14ac:dyDescent="0.35">
      <c r="A4758">
        <v>343.08100000000002</v>
      </c>
      <c r="B4758">
        <v>-189.15899999999999</v>
      </c>
      <c r="C4758">
        <v>4.1550000000000002</v>
      </c>
    </row>
    <row r="4759" spans="1:3" x14ac:dyDescent="0.35">
      <c r="A4759">
        <v>343.18200000000002</v>
      </c>
      <c r="B4759">
        <v>-188.94</v>
      </c>
      <c r="C4759">
        <v>4.1550000000000002</v>
      </c>
    </row>
    <row r="4760" spans="1:3" x14ac:dyDescent="0.35">
      <c r="A4760">
        <v>343.28100000000001</v>
      </c>
      <c r="B4760">
        <v>-189.00700000000001</v>
      </c>
      <c r="C4760">
        <v>4.1550000000000002</v>
      </c>
    </row>
    <row r="4761" spans="1:3" x14ac:dyDescent="0.35">
      <c r="A4761">
        <v>343.39800000000002</v>
      </c>
      <c r="B4761">
        <v>-189.00200000000001</v>
      </c>
      <c r="C4761">
        <v>4.1550000000000002</v>
      </c>
    </row>
    <row r="4762" spans="1:3" x14ac:dyDescent="0.35">
      <c r="A4762">
        <v>343.483</v>
      </c>
      <c r="B4762">
        <v>-188.96600000000001</v>
      </c>
      <c r="C4762">
        <v>4.1550000000000002</v>
      </c>
    </row>
    <row r="4763" spans="1:3" x14ac:dyDescent="0.35">
      <c r="A4763">
        <v>343.58199999999999</v>
      </c>
      <c r="B4763">
        <v>-188.977</v>
      </c>
      <c r="C4763">
        <v>4.1550000000000002</v>
      </c>
    </row>
    <row r="4764" spans="1:3" x14ac:dyDescent="0.35">
      <c r="A4764">
        <v>343.68200000000002</v>
      </c>
      <c r="B4764">
        <v>-188.82599999999999</v>
      </c>
      <c r="C4764">
        <v>4.1539999999999999</v>
      </c>
    </row>
    <row r="4765" spans="1:3" x14ac:dyDescent="0.35">
      <c r="A4765">
        <v>343.78100000000001</v>
      </c>
      <c r="B4765">
        <v>-188.86799999999999</v>
      </c>
      <c r="C4765">
        <v>4.1559999999999997</v>
      </c>
    </row>
    <row r="4766" spans="1:3" x14ac:dyDescent="0.35">
      <c r="A4766">
        <v>343.88099999999997</v>
      </c>
      <c r="B4766">
        <v>-188.95</v>
      </c>
      <c r="C4766">
        <v>4.1559999999999997</v>
      </c>
    </row>
    <row r="4767" spans="1:3" x14ac:dyDescent="0.35">
      <c r="A4767">
        <v>343.98099999999999</v>
      </c>
      <c r="B4767">
        <v>-189.02199999999999</v>
      </c>
      <c r="C4767">
        <v>4.1550000000000002</v>
      </c>
    </row>
    <row r="4768" spans="1:3" x14ac:dyDescent="0.35">
      <c r="A4768">
        <v>344.08300000000003</v>
      </c>
      <c r="B4768">
        <v>-188.90700000000001</v>
      </c>
      <c r="C4768">
        <v>4.1550000000000002</v>
      </c>
    </row>
    <row r="4769" spans="1:3" x14ac:dyDescent="0.35">
      <c r="A4769">
        <v>344.18200000000002</v>
      </c>
      <c r="B4769">
        <v>-188.809</v>
      </c>
      <c r="C4769">
        <v>4.1550000000000002</v>
      </c>
    </row>
    <row r="4770" spans="1:3" x14ac:dyDescent="0.35">
      <c r="A4770">
        <v>344.28199999999998</v>
      </c>
      <c r="B4770">
        <v>-188.70400000000001</v>
      </c>
      <c r="C4770">
        <v>4.1550000000000002</v>
      </c>
    </row>
    <row r="4771" spans="1:3" x14ac:dyDescent="0.35">
      <c r="A4771">
        <v>344.38099999999997</v>
      </c>
      <c r="B4771">
        <v>-188.95599999999999</v>
      </c>
      <c r="C4771">
        <v>4.1550000000000002</v>
      </c>
    </row>
    <row r="4772" spans="1:3" x14ac:dyDescent="0.35">
      <c r="A4772">
        <v>344.48200000000003</v>
      </c>
      <c r="B4772">
        <v>-188.81299999999999</v>
      </c>
      <c r="C4772">
        <v>4.157</v>
      </c>
    </row>
    <row r="4773" spans="1:3" x14ac:dyDescent="0.35">
      <c r="A4773">
        <v>344.58199999999999</v>
      </c>
      <c r="B4773">
        <v>-188.63800000000001</v>
      </c>
      <c r="C4773">
        <v>4.1539999999999999</v>
      </c>
    </row>
    <row r="4774" spans="1:3" x14ac:dyDescent="0.35">
      <c r="A4774">
        <v>344.68099999999998</v>
      </c>
      <c r="B4774">
        <v>-188.607</v>
      </c>
      <c r="C4774">
        <v>4.1550000000000002</v>
      </c>
    </row>
    <row r="4775" spans="1:3" x14ac:dyDescent="0.35">
      <c r="A4775">
        <v>344.78199999999998</v>
      </c>
      <c r="B4775">
        <v>-188.786</v>
      </c>
      <c r="C4775">
        <v>4.1580000000000004</v>
      </c>
    </row>
    <row r="4776" spans="1:3" x14ac:dyDescent="0.35">
      <c r="A4776">
        <v>344.88099999999997</v>
      </c>
      <c r="B4776">
        <v>-188.667</v>
      </c>
      <c r="C4776">
        <v>4.1550000000000002</v>
      </c>
    </row>
    <row r="4777" spans="1:3" x14ac:dyDescent="0.35">
      <c r="A4777">
        <v>344.98099999999999</v>
      </c>
      <c r="B4777">
        <v>-188.709</v>
      </c>
      <c r="C4777">
        <v>4.1550000000000002</v>
      </c>
    </row>
    <row r="4778" spans="1:3" x14ac:dyDescent="0.35">
      <c r="A4778">
        <v>345.08300000000003</v>
      </c>
      <c r="B4778">
        <v>-188.54499999999999</v>
      </c>
      <c r="C4778">
        <v>4.1550000000000002</v>
      </c>
    </row>
    <row r="4779" spans="1:3" x14ac:dyDescent="0.35">
      <c r="A4779">
        <v>345.18200000000002</v>
      </c>
      <c r="B4779">
        <v>-188.55500000000001</v>
      </c>
      <c r="C4779">
        <v>4.1550000000000002</v>
      </c>
    </row>
    <row r="4780" spans="1:3" x14ac:dyDescent="0.35">
      <c r="A4780">
        <v>345.28100000000001</v>
      </c>
      <c r="B4780">
        <v>-188.714</v>
      </c>
      <c r="C4780">
        <v>4.1550000000000002</v>
      </c>
    </row>
    <row r="4781" spans="1:3" x14ac:dyDescent="0.35">
      <c r="A4781">
        <v>345.38200000000001</v>
      </c>
      <c r="B4781">
        <v>-188.69399999999999</v>
      </c>
      <c r="C4781">
        <v>4.1550000000000002</v>
      </c>
    </row>
    <row r="4782" spans="1:3" x14ac:dyDescent="0.35">
      <c r="A4782">
        <v>345.48200000000003</v>
      </c>
      <c r="B4782">
        <v>-188.55500000000001</v>
      </c>
      <c r="C4782">
        <v>4.1529999999999996</v>
      </c>
    </row>
    <row r="4783" spans="1:3" x14ac:dyDescent="0.35">
      <c r="A4783">
        <v>345.58300000000003</v>
      </c>
      <c r="B4783">
        <v>-188.65</v>
      </c>
      <c r="C4783">
        <v>4.1539999999999999</v>
      </c>
    </row>
    <row r="4784" spans="1:3" x14ac:dyDescent="0.35">
      <c r="A4784">
        <v>345.68099999999998</v>
      </c>
      <c r="B4784">
        <v>-188.505</v>
      </c>
      <c r="C4784">
        <v>4.1550000000000002</v>
      </c>
    </row>
    <row r="4785" spans="1:3" x14ac:dyDescent="0.35">
      <c r="A4785">
        <v>345.78100000000001</v>
      </c>
      <c r="B4785">
        <v>-188.45699999999999</v>
      </c>
      <c r="C4785">
        <v>4.1539999999999999</v>
      </c>
    </row>
    <row r="4786" spans="1:3" x14ac:dyDescent="0.35">
      <c r="A4786">
        <v>345.89800000000002</v>
      </c>
      <c r="B4786">
        <v>-188.482</v>
      </c>
      <c r="C4786">
        <v>4.1550000000000002</v>
      </c>
    </row>
    <row r="4787" spans="1:3" x14ac:dyDescent="0.35">
      <c r="A4787">
        <v>345.98099999999999</v>
      </c>
      <c r="B4787">
        <v>-188.59299999999999</v>
      </c>
      <c r="C4787">
        <v>4.1550000000000002</v>
      </c>
    </row>
    <row r="4788" spans="1:3" x14ac:dyDescent="0.35">
      <c r="A4788">
        <v>346.08499999999998</v>
      </c>
      <c r="B4788">
        <v>-188.45699999999999</v>
      </c>
      <c r="C4788">
        <v>4.1550000000000002</v>
      </c>
    </row>
    <row r="4789" spans="1:3" x14ac:dyDescent="0.35">
      <c r="A4789">
        <v>346.19</v>
      </c>
      <c r="B4789">
        <v>-188.583</v>
      </c>
      <c r="C4789">
        <v>4.1550000000000002</v>
      </c>
    </row>
    <row r="4790" spans="1:3" x14ac:dyDescent="0.35">
      <c r="A4790">
        <v>346.28899999999999</v>
      </c>
      <c r="B4790">
        <v>-188.59700000000001</v>
      </c>
      <c r="C4790">
        <v>4.1559999999999997</v>
      </c>
    </row>
    <row r="4791" spans="1:3" x14ac:dyDescent="0.35">
      <c r="A4791">
        <v>346.38200000000001</v>
      </c>
      <c r="B4791">
        <v>-188.39699999999999</v>
      </c>
      <c r="C4791">
        <v>4.1539999999999999</v>
      </c>
    </row>
    <row r="4792" spans="1:3" x14ac:dyDescent="0.35">
      <c r="A4792">
        <v>346.48200000000003</v>
      </c>
      <c r="B4792">
        <v>-188.46199999999999</v>
      </c>
      <c r="C4792">
        <v>4.1559999999999997</v>
      </c>
    </row>
    <row r="4793" spans="1:3" x14ac:dyDescent="0.35">
      <c r="A4793">
        <v>346.58199999999999</v>
      </c>
      <c r="B4793">
        <v>-188.72</v>
      </c>
      <c r="C4793">
        <v>4.1550000000000002</v>
      </c>
    </row>
    <row r="4794" spans="1:3" x14ac:dyDescent="0.35">
      <c r="A4794">
        <v>346.68099999999998</v>
      </c>
      <c r="B4794">
        <v>-188.464</v>
      </c>
      <c r="C4794">
        <v>4.1550000000000002</v>
      </c>
    </row>
    <row r="4795" spans="1:3" x14ac:dyDescent="0.35">
      <c r="A4795">
        <v>346.78500000000003</v>
      </c>
      <c r="B4795">
        <v>-188.58500000000001</v>
      </c>
      <c r="C4795">
        <v>4.1539999999999999</v>
      </c>
    </row>
    <row r="4796" spans="1:3" x14ac:dyDescent="0.35">
      <c r="A4796">
        <v>346.88200000000001</v>
      </c>
      <c r="B4796">
        <v>-188.43299999999999</v>
      </c>
      <c r="C4796">
        <v>4.1550000000000002</v>
      </c>
    </row>
    <row r="4797" spans="1:3" x14ac:dyDescent="0.35">
      <c r="A4797">
        <v>346.98099999999999</v>
      </c>
      <c r="B4797">
        <v>-188.399</v>
      </c>
      <c r="C4797">
        <v>4.1550000000000002</v>
      </c>
    </row>
    <row r="4798" spans="1:3" x14ac:dyDescent="0.35">
      <c r="A4798">
        <v>347.08199999999999</v>
      </c>
      <c r="B4798">
        <v>-188.59700000000001</v>
      </c>
      <c r="C4798">
        <v>4.1550000000000002</v>
      </c>
    </row>
    <row r="4799" spans="1:3" x14ac:dyDescent="0.35">
      <c r="A4799">
        <v>347.18200000000002</v>
      </c>
      <c r="B4799">
        <v>-188.42400000000001</v>
      </c>
      <c r="C4799">
        <v>4.1550000000000002</v>
      </c>
    </row>
    <row r="4800" spans="1:3" x14ac:dyDescent="0.35">
      <c r="A4800">
        <v>347.28100000000001</v>
      </c>
      <c r="B4800">
        <v>-188.512</v>
      </c>
      <c r="C4800">
        <v>4.1559999999999997</v>
      </c>
    </row>
    <row r="4801" spans="1:3" x14ac:dyDescent="0.35">
      <c r="A4801">
        <v>347.39299999999997</v>
      </c>
      <c r="B4801">
        <v>-188.334</v>
      </c>
      <c r="C4801">
        <v>4.1559999999999997</v>
      </c>
    </row>
    <row r="4802" spans="1:3" x14ac:dyDescent="0.35">
      <c r="A4802">
        <v>347.48200000000003</v>
      </c>
      <c r="B4802">
        <v>-188.346</v>
      </c>
      <c r="C4802">
        <v>4.1559999999999997</v>
      </c>
    </row>
    <row r="4803" spans="1:3" x14ac:dyDescent="0.35">
      <c r="A4803">
        <v>347.58199999999999</v>
      </c>
      <c r="B4803">
        <v>-188.25700000000001</v>
      </c>
      <c r="C4803">
        <v>4.1550000000000002</v>
      </c>
    </row>
    <row r="4804" spans="1:3" x14ac:dyDescent="0.35">
      <c r="A4804">
        <v>347.68200000000002</v>
      </c>
      <c r="B4804">
        <v>-188.34899999999999</v>
      </c>
      <c r="C4804">
        <v>4.1539999999999999</v>
      </c>
    </row>
    <row r="4805" spans="1:3" x14ac:dyDescent="0.35">
      <c r="A4805">
        <v>347.78100000000001</v>
      </c>
      <c r="B4805">
        <v>-188.452</v>
      </c>
      <c r="C4805">
        <v>4.1580000000000004</v>
      </c>
    </row>
    <row r="4806" spans="1:3" x14ac:dyDescent="0.35">
      <c r="A4806">
        <v>347.88099999999997</v>
      </c>
      <c r="B4806">
        <v>-188.50700000000001</v>
      </c>
      <c r="C4806">
        <v>4.1550000000000002</v>
      </c>
    </row>
    <row r="4807" spans="1:3" x14ac:dyDescent="0.35">
      <c r="A4807">
        <v>347.98200000000003</v>
      </c>
      <c r="B4807">
        <v>-188.32300000000001</v>
      </c>
      <c r="C4807">
        <v>4.1550000000000002</v>
      </c>
    </row>
    <row r="4808" spans="1:3" x14ac:dyDescent="0.35">
      <c r="A4808">
        <v>348.09800000000001</v>
      </c>
      <c r="B4808">
        <v>-188.423</v>
      </c>
      <c r="C4808">
        <v>4.1550000000000002</v>
      </c>
    </row>
    <row r="4809" spans="1:3" x14ac:dyDescent="0.35">
      <c r="A4809">
        <v>348.18200000000002</v>
      </c>
      <c r="B4809">
        <v>-188.386</v>
      </c>
      <c r="C4809">
        <v>4.1550000000000002</v>
      </c>
    </row>
    <row r="4810" spans="1:3" x14ac:dyDescent="0.35">
      <c r="A4810">
        <v>348.28100000000001</v>
      </c>
      <c r="B4810">
        <v>-188.49600000000001</v>
      </c>
      <c r="C4810">
        <v>4.1550000000000002</v>
      </c>
    </row>
    <row r="4811" spans="1:3" x14ac:dyDescent="0.35">
      <c r="A4811">
        <v>348.38200000000001</v>
      </c>
      <c r="B4811">
        <v>-188.55600000000001</v>
      </c>
      <c r="C4811">
        <v>4.1550000000000002</v>
      </c>
    </row>
    <row r="4812" spans="1:3" x14ac:dyDescent="0.35">
      <c r="A4812">
        <v>348.483</v>
      </c>
      <c r="B4812">
        <v>-188.363</v>
      </c>
      <c r="C4812">
        <v>4.1529999999999996</v>
      </c>
    </row>
    <row r="4813" spans="1:3" x14ac:dyDescent="0.35">
      <c r="A4813">
        <v>348.584</v>
      </c>
      <c r="B4813">
        <v>-188.154</v>
      </c>
      <c r="C4813">
        <v>4.1550000000000002</v>
      </c>
    </row>
    <row r="4814" spans="1:3" x14ac:dyDescent="0.35">
      <c r="A4814">
        <v>348.68200000000002</v>
      </c>
      <c r="B4814">
        <v>-188.31800000000001</v>
      </c>
      <c r="C4814">
        <v>4.1550000000000002</v>
      </c>
    </row>
    <row r="4815" spans="1:3" x14ac:dyDescent="0.35">
      <c r="A4815">
        <v>348.78100000000001</v>
      </c>
      <c r="B4815">
        <v>-188.249</v>
      </c>
      <c r="C4815">
        <v>4.1550000000000002</v>
      </c>
    </row>
    <row r="4816" spans="1:3" x14ac:dyDescent="0.35">
      <c r="A4816">
        <v>348.88099999999997</v>
      </c>
      <c r="B4816">
        <v>-188.12</v>
      </c>
      <c r="C4816">
        <v>4.1550000000000002</v>
      </c>
    </row>
    <row r="4817" spans="1:3" x14ac:dyDescent="0.35">
      <c r="A4817">
        <v>348.98099999999999</v>
      </c>
      <c r="B4817">
        <v>-188.24</v>
      </c>
      <c r="C4817">
        <v>4.1550000000000002</v>
      </c>
    </row>
    <row r="4818" spans="1:3" x14ac:dyDescent="0.35">
      <c r="A4818">
        <v>349.084</v>
      </c>
      <c r="B4818">
        <v>-188.23400000000001</v>
      </c>
      <c r="C4818">
        <v>4.1550000000000002</v>
      </c>
    </row>
    <row r="4819" spans="1:3" x14ac:dyDescent="0.35">
      <c r="A4819">
        <v>349.18099999999998</v>
      </c>
      <c r="B4819">
        <v>-188.249</v>
      </c>
      <c r="C4819">
        <v>4.1550000000000002</v>
      </c>
    </row>
    <row r="4820" spans="1:3" x14ac:dyDescent="0.35">
      <c r="A4820">
        <v>349.28100000000001</v>
      </c>
      <c r="B4820">
        <v>-188.26499999999999</v>
      </c>
      <c r="C4820">
        <v>4.1539999999999999</v>
      </c>
    </row>
    <row r="4821" spans="1:3" x14ac:dyDescent="0.35">
      <c r="A4821">
        <v>349.38200000000001</v>
      </c>
      <c r="B4821">
        <v>-188.261</v>
      </c>
      <c r="C4821">
        <v>4.1559999999999997</v>
      </c>
    </row>
    <row r="4822" spans="1:3" x14ac:dyDescent="0.35">
      <c r="A4822">
        <v>349.483</v>
      </c>
      <c r="B4822">
        <v>-188.261</v>
      </c>
      <c r="C4822">
        <v>4.1559999999999997</v>
      </c>
    </row>
    <row r="4823" spans="1:3" x14ac:dyDescent="0.35">
      <c r="A4823">
        <v>349.584</v>
      </c>
      <c r="B4823">
        <v>-188.19200000000001</v>
      </c>
      <c r="C4823">
        <v>4.1550000000000002</v>
      </c>
    </row>
    <row r="4824" spans="1:3" x14ac:dyDescent="0.35">
      <c r="A4824">
        <v>349.68099999999998</v>
      </c>
      <c r="B4824">
        <v>-188.22300000000001</v>
      </c>
      <c r="C4824">
        <v>4.1559999999999997</v>
      </c>
    </row>
    <row r="4825" spans="1:3" x14ac:dyDescent="0.35">
      <c r="A4825">
        <v>349.78300000000002</v>
      </c>
      <c r="B4825">
        <v>-187.988</v>
      </c>
      <c r="C4825">
        <v>4.1550000000000002</v>
      </c>
    </row>
    <row r="4826" spans="1:3" x14ac:dyDescent="0.35">
      <c r="A4826">
        <v>349.88099999999997</v>
      </c>
      <c r="B4826">
        <v>-188.197</v>
      </c>
      <c r="C4826">
        <v>4.1550000000000002</v>
      </c>
    </row>
    <row r="4827" spans="1:3" x14ac:dyDescent="0.35">
      <c r="A4827">
        <v>349.98099999999999</v>
      </c>
      <c r="B4827">
        <v>-188.23500000000001</v>
      </c>
      <c r="C4827">
        <v>4.1550000000000002</v>
      </c>
    </row>
    <row r="4828" spans="1:3" x14ac:dyDescent="0.35">
      <c r="A4828">
        <v>350.08100000000002</v>
      </c>
      <c r="B4828">
        <v>-188.08199999999999</v>
      </c>
      <c r="C4828">
        <v>4.1550000000000002</v>
      </c>
    </row>
    <row r="4829" spans="1:3" x14ac:dyDescent="0.35">
      <c r="A4829">
        <v>350.18200000000002</v>
      </c>
      <c r="B4829">
        <v>-188.13</v>
      </c>
      <c r="C4829">
        <v>4.1550000000000002</v>
      </c>
    </row>
    <row r="4830" spans="1:3" x14ac:dyDescent="0.35">
      <c r="A4830">
        <v>350.28100000000001</v>
      </c>
      <c r="B4830">
        <v>-188.15</v>
      </c>
      <c r="C4830">
        <v>4.1550000000000002</v>
      </c>
    </row>
    <row r="4831" spans="1:3" x14ac:dyDescent="0.35">
      <c r="A4831">
        <v>350.38200000000001</v>
      </c>
      <c r="B4831">
        <v>-188.1</v>
      </c>
      <c r="C4831">
        <v>4.1550000000000002</v>
      </c>
    </row>
    <row r="4832" spans="1:3" x14ac:dyDescent="0.35">
      <c r="A4832">
        <v>350.483</v>
      </c>
      <c r="B4832">
        <v>-188.18600000000001</v>
      </c>
      <c r="C4832">
        <v>4.1539999999999999</v>
      </c>
    </row>
    <row r="4833" spans="1:3" x14ac:dyDescent="0.35">
      <c r="A4833">
        <v>350.58100000000002</v>
      </c>
      <c r="B4833">
        <v>-188.09800000000001</v>
      </c>
      <c r="C4833">
        <v>4.1550000000000002</v>
      </c>
    </row>
    <row r="4834" spans="1:3" x14ac:dyDescent="0.35">
      <c r="A4834">
        <v>350.68099999999998</v>
      </c>
      <c r="B4834">
        <v>-188.065</v>
      </c>
      <c r="C4834">
        <v>4.1559999999999997</v>
      </c>
    </row>
    <row r="4835" spans="1:3" x14ac:dyDescent="0.35">
      <c r="A4835">
        <v>350.78199999999998</v>
      </c>
      <c r="B4835">
        <v>-188.10499999999999</v>
      </c>
      <c r="C4835">
        <v>4.1559999999999997</v>
      </c>
    </row>
    <row r="4836" spans="1:3" x14ac:dyDescent="0.35">
      <c r="A4836">
        <v>350.88099999999997</v>
      </c>
      <c r="B4836">
        <v>-188.05</v>
      </c>
      <c r="C4836">
        <v>4.1550000000000002</v>
      </c>
    </row>
    <row r="4837" spans="1:3" x14ac:dyDescent="0.35">
      <c r="A4837">
        <v>350.98099999999999</v>
      </c>
      <c r="B4837">
        <v>-188.18700000000001</v>
      </c>
      <c r="C4837">
        <v>4.1550000000000002</v>
      </c>
    </row>
    <row r="4838" spans="1:3" x14ac:dyDescent="0.35">
      <c r="A4838">
        <v>351.08199999999999</v>
      </c>
      <c r="B4838">
        <v>-188.078</v>
      </c>
      <c r="C4838">
        <v>4.1550000000000002</v>
      </c>
    </row>
    <row r="4839" spans="1:3" x14ac:dyDescent="0.35">
      <c r="A4839">
        <v>351.18299999999999</v>
      </c>
      <c r="B4839">
        <v>-188.17</v>
      </c>
      <c r="C4839">
        <v>4.1550000000000002</v>
      </c>
    </row>
    <row r="4840" spans="1:3" x14ac:dyDescent="0.35">
      <c r="A4840">
        <v>351.28199999999998</v>
      </c>
      <c r="B4840">
        <v>-188.065</v>
      </c>
      <c r="C4840">
        <v>4.1550000000000002</v>
      </c>
    </row>
    <row r="4841" spans="1:3" x14ac:dyDescent="0.35">
      <c r="A4841">
        <v>351.38200000000001</v>
      </c>
      <c r="B4841">
        <v>-188.06800000000001</v>
      </c>
      <c r="C4841">
        <v>4.1539999999999999</v>
      </c>
    </row>
    <row r="4842" spans="1:3" x14ac:dyDescent="0.35">
      <c r="A4842">
        <v>351.483</v>
      </c>
      <c r="B4842">
        <v>-188.11500000000001</v>
      </c>
      <c r="C4842">
        <v>4.157</v>
      </c>
    </row>
    <row r="4843" spans="1:3" x14ac:dyDescent="0.35">
      <c r="A4843">
        <v>351.58100000000002</v>
      </c>
      <c r="B4843">
        <v>-188.05699999999999</v>
      </c>
      <c r="C4843">
        <v>4.1550000000000002</v>
      </c>
    </row>
    <row r="4844" spans="1:3" x14ac:dyDescent="0.35">
      <c r="A4844">
        <v>351.68200000000002</v>
      </c>
      <c r="B4844">
        <v>-188.06200000000001</v>
      </c>
      <c r="C4844">
        <v>4.1529999999999996</v>
      </c>
    </row>
    <row r="4845" spans="1:3" x14ac:dyDescent="0.35">
      <c r="A4845">
        <v>351.78199999999998</v>
      </c>
      <c r="B4845">
        <v>-188.08</v>
      </c>
      <c r="C4845">
        <v>4.1550000000000002</v>
      </c>
    </row>
    <row r="4846" spans="1:3" x14ac:dyDescent="0.35">
      <c r="A4846">
        <v>351.89699999999999</v>
      </c>
      <c r="B4846">
        <v>-187.922</v>
      </c>
      <c r="C4846">
        <v>4.1550000000000002</v>
      </c>
    </row>
    <row r="4847" spans="1:3" x14ac:dyDescent="0.35">
      <c r="A4847">
        <v>351.98099999999999</v>
      </c>
      <c r="B4847">
        <v>-187.995</v>
      </c>
      <c r="C4847">
        <v>4.1550000000000002</v>
      </c>
    </row>
    <row r="4848" spans="1:3" x14ac:dyDescent="0.35">
      <c r="A4848">
        <v>352.08100000000002</v>
      </c>
      <c r="B4848">
        <v>-187.84</v>
      </c>
      <c r="C4848">
        <v>4.1550000000000002</v>
      </c>
    </row>
    <row r="4849" spans="1:3" x14ac:dyDescent="0.35">
      <c r="A4849">
        <v>352.18400000000003</v>
      </c>
      <c r="B4849">
        <v>-187.82400000000001</v>
      </c>
      <c r="C4849">
        <v>4.1550000000000002</v>
      </c>
    </row>
    <row r="4850" spans="1:3" x14ac:dyDescent="0.35">
      <c r="A4850">
        <v>352.28100000000001</v>
      </c>
      <c r="B4850">
        <v>-188.02799999999999</v>
      </c>
      <c r="C4850">
        <v>4.1539999999999999</v>
      </c>
    </row>
    <row r="4851" spans="1:3" x14ac:dyDescent="0.35">
      <c r="A4851">
        <v>352.38099999999997</v>
      </c>
      <c r="B4851">
        <v>-188.01300000000001</v>
      </c>
      <c r="C4851">
        <v>4.1550000000000002</v>
      </c>
    </row>
    <row r="4852" spans="1:3" x14ac:dyDescent="0.35">
      <c r="A4852">
        <v>352.48200000000003</v>
      </c>
      <c r="B4852">
        <v>-187.953</v>
      </c>
      <c r="C4852">
        <v>4.1559999999999997</v>
      </c>
    </row>
    <row r="4853" spans="1:3" x14ac:dyDescent="0.35">
      <c r="A4853">
        <v>352.59699999999998</v>
      </c>
      <c r="B4853">
        <v>-187.81800000000001</v>
      </c>
      <c r="C4853">
        <v>4.1550000000000002</v>
      </c>
    </row>
    <row r="4854" spans="1:3" x14ac:dyDescent="0.35">
      <c r="A4854">
        <v>352.685</v>
      </c>
      <c r="B4854">
        <v>-187.94</v>
      </c>
      <c r="C4854">
        <v>4.1539999999999999</v>
      </c>
    </row>
    <row r="4855" spans="1:3" x14ac:dyDescent="0.35">
      <c r="A4855">
        <v>352.78199999999998</v>
      </c>
      <c r="B4855">
        <v>-188.01</v>
      </c>
      <c r="C4855">
        <v>4.1559999999999997</v>
      </c>
    </row>
    <row r="4856" spans="1:3" x14ac:dyDescent="0.35">
      <c r="A4856">
        <v>352.88099999999997</v>
      </c>
      <c r="B4856">
        <v>-187.92</v>
      </c>
      <c r="C4856">
        <v>4.1550000000000002</v>
      </c>
    </row>
    <row r="4857" spans="1:3" x14ac:dyDescent="0.35">
      <c r="A4857">
        <v>352.98099999999999</v>
      </c>
      <c r="B4857">
        <v>-188.01499999999999</v>
      </c>
      <c r="C4857">
        <v>4.1550000000000002</v>
      </c>
    </row>
    <row r="4858" spans="1:3" x14ac:dyDescent="0.35">
      <c r="A4858">
        <v>353.08199999999999</v>
      </c>
      <c r="B4858">
        <v>-187.95500000000001</v>
      </c>
      <c r="C4858">
        <v>4.1550000000000002</v>
      </c>
    </row>
    <row r="4859" spans="1:3" x14ac:dyDescent="0.35">
      <c r="A4859">
        <v>353.185</v>
      </c>
      <c r="B4859">
        <v>-187.91800000000001</v>
      </c>
      <c r="C4859">
        <v>4.1550000000000002</v>
      </c>
    </row>
    <row r="4860" spans="1:3" x14ac:dyDescent="0.35">
      <c r="A4860">
        <v>353.28100000000001</v>
      </c>
      <c r="B4860">
        <v>-187.95599999999999</v>
      </c>
      <c r="C4860">
        <v>4.1550000000000002</v>
      </c>
    </row>
    <row r="4861" spans="1:3" x14ac:dyDescent="0.35">
      <c r="A4861">
        <v>353.38200000000001</v>
      </c>
      <c r="B4861">
        <v>-187.79300000000001</v>
      </c>
      <c r="C4861">
        <v>4.1550000000000002</v>
      </c>
    </row>
    <row r="4862" spans="1:3" x14ac:dyDescent="0.35">
      <c r="A4862">
        <v>353.483</v>
      </c>
      <c r="B4862">
        <v>-187.86099999999999</v>
      </c>
      <c r="C4862">
        <v>4.1550000000000002</v>
      </c>
    </row>
    <row r="4863" spans="1:3" x14ac:dyDescent="0.35">
      <c r="A4863">
        <v>353.58199999999999</v>
      </c>
      <c r="B4863">
        <v>-187.821</v>
      </c>
      <c r="C4863">
        <v>4.1550000000000002</v>
      </c>
    </row>
    <row r="4864" spans="1:3" x14ac:dyDescent="0.35">
      <c r="A4864">
        <v>353.685</v>
      </c>
      <c r="B4864">
        <v>-187.886</v>
      </c>
      <c r="C4864">
        <v>4.1550000000000002</v>
      </c>
    </row>
    <row r="4865" spans="1:3" x14ac:dyDescent="0.35">
      <c r="A4865">
        <v>353.78100000000001</v>
      </c>
      <c r="B4865">
        <v>-187.78100000000001</v>
      </c>
      <c r="C4865">
        <v>4.1550000000000002</v>
      </c>
    </row>
    <row r="4866" spans="1:3" x14ac:dyDescent="0.35">
      <c r="A4866">
        <v>353.88099999999997</v>
      </c>
      <c r="B4866">
        <v>-187.70599999999999</v>
      </c>
      <c r="C4866">
        <v>4.1550000000000002</v>
      </c>
    </row>
    <row r="4867" spans="1:3" x14ac:dyDescent="0.35">
      <c r="A4867">
        <v>353.98099999999999</v>
      </c>
      <c r="B4867">
        <v>-187.822</v>
      </c>
      <c r="C4867">
        <v>4.1550000000000002</v>
      </c>
    </row>
    <row r="4868" spans="1:3" x14ac:dyDescent="0.35">
      <c r="A4868">
        <v>354.08100000000002</v>
      </c>
      <c r="B4868">
        <v>-187.78100000000001</v>
      </c>
      <c r="C4868">
        <v>4.1539999999999999</v>
      </c>
    </row>
    <row r="4869" spans="1:3" x14ac:dyDescent="0.35">
      <c r="A4869">
        <v>354.197</v>
      </c>
      <c r="B4869">
        <v>-187.77699999999999</v>
      </c>
      <c r="C4869">
        <v>4.1550000000000002</v>
      </c>
    </row>
    <row r="4870" spans="1:3" x14ac:dyDescent="0.35">
      <c r="A4870">
        <v>354.29500000000002</v>
      </c>
      <c r="B4870">
        <v>-187.791</v>
      </c>
      <c r="C4870">
        <v>4.1550000000000002</v>
      </c>
    </row>
    <row r="4871" spans="1:3" x14ac:dyDescent="0.35">
      <c r="A4871">
        <v>354.38200000000001</v>
      </c>
      <c r="B4871">
        <v>-187.49600000000001</v>
      </c>
      <c r="C4871">
        <v>4.1529999999999996</v>
      </c>
    </row>
    <row r="4872" spans="1:3" x14ac:dyDescent="0.35">
      <c r="A4872">
        <v>354.48200000000003</v>
      </c>
      <c r="B4872">
        <v>-187.57400000000001</v>
      </c>
      <c r="C4872">
        <v>4.1559999999999997</v>
      </c>
    </row>
    <row r="4873" spans="1:3" x14ac:dyDescent="0.35">
      <c r="A4873">
        <v>354.58199999999999</v>
      </c>
      <c r="B4873">
        <v>-187.589</v>
      </c>
      <c r="C4873">
        <v>4.1529999999999996</v>
      </c>
    </row>
    <row r="4874" spans="1:3" x14ac:dyDescent="0.35">
      <c r="A4874">
        <v>354.685</v>
      </c>
      <c r="B4874">
        <v>-187.59899999999999</v>
      </c>
      <c r="C4874">
        <v>4.1550000000000002</v>
      </c>
    </row>
    <row r="4875" spans="1:3" x14ac:dyDescent="0.35">
      <c r="A4875">
        <v>354.78199999999998</v>
      </c>
      <c r="B4875">
        <v>-187.52600000000001</v>
      </c>
      <c r="C4875">
        <v>4.1550000000000002</v>
      </c>
    </row>
    <row r="4876" spans="1:3" x14ac:dyDescent="0.35">
      <c r="A4876">
        <v>354.88200000000001</v>
      </c>
      <c r="B4876">
        <v>-187.34899999999999</v>
      </c>
      <c r="C4876">
        <v>4.1539999999999999</v>
      </c>
    </row>
    <row r="4877" spans="1:3" x14ac:dyDescent="0.35">
      <c r="A4877">
        <v>354.99799999999999</v>
      </c>
      <c r="B4877">
        <v>-187.506</v>
      </c>
      <c r="C4877">
        <v>4.1550000000000002</v>
      </c>
    </row>
    <row r="4878" spans="1:3" x14ac:dyDescent="0.35">
      <c r="A4878">
        <v>355.08199999999999</v>
      </c>
      <c r="B4878">
        <v>-187.465</v>
      </c>
      <c r="C4878">
        <v>4.1550000000000002</v>
      </c>
    </row>
    <row r="4879" spans="1:3" x14ac:dyDescent="0.35">
      <c r="A4879">
        <v>355.18400000000003</v>
      </c>
      <c r="B4879">
        <v>-187.73</v>
      </c>
      <c r="C4879">
        <v>4.1539999999999999</v>
      </c>
    </row>
    <row r="4880" spans="1:3" x14ac:dyDescent="0.35">
      <c r="A4880">
        <v>355.28100000000001</v>
      </c>
      <c r="B4880">
        <v>-187.55500000000001</v>
      </c>
      <c r="C4880">
        <v>4.1550000000000002</v>
      </c>
    </row>
    <row r="4881" spans="1:3" x14ac:dyDescent="0.35">
      <c r="A4881">
        <v>355.38200000000001</v>
      </c>
      <c r="B4881">
        <v>-187.434</v>
      </c>
      <c r="C4881">
        <v>4.1550000000000002</v>
      </c>
    </row>
    <row r="4882" spans="1:3" x14ac:dyDescent="0.35">
      <c r="A4882">
        <v>355.48200000000003</v>
      </c>
      <c r="B4882">
        <v>-187.47900000000001</v>
      </c>
      <c r="C4882">
        <v>4.1550000000000002</v>
      </c>
    </row>
    <row r="4883" spans="1:3" x14ac:dyDescent="0.35">
      <c r="A4883">
        <v>355.58199999999999</v>
      </c>
      <c r="B4883">
        <v>-187.56899999999999</v>
      </c>
      <c r="C4883">
        <v>4.1550000000000002</v>
      </c>
    </row>
    <row r="4884" spans="1:3" x14ac:dyDescent="0.35">
      <c r="A4884">
        <v>355.68400000000003</v>
      </c>
      <c r="B4884">
        <v>-187.67099999999999</v>
      </c>
      <c r="C4884">
        <v>4.1559999999999997</v>
      </c>
    </row>
    <row r="4885" spans="1:3" x14ac:dyDescent="0.35">
      <c r="A4885">
        <v>355.78199999999998</v>
      </c>
      <c r="B4885">
        <v>-187.65</v>
      </c>
      <c r="C4885">
        <v>4.1550000000000002</v>
      </c>
    </row>
    <row r="4886" spans="1:3" x14ac:dyDescent="0.35">
      <c r="A4886">
        <v>355.88099999999997</v>
      </c>
      <c r="B4886">
        <v>-187.68600000000001</v>
      </c>
      <c r="C4886">
        <v>4.1550000000000002</v>
      </c>
    </row>
    <row r="4887" spans="1:3" x14ac:dyDescent="0.35">
      <c r="A4887">
        <v>355.98399999999998</v>
      </c>
      <c r="B4887">
        <v>-187.72</v>
      </c>
      <c r="C4887">
        <v>4.1550000000000002</v>
      </c>
    </row>
    <row r="4888" spans="1:3" x14ac:dyDescent="0.35">
      <c r="A4888">
        <v>356.08100000000002</v>
      </c>
      <c r="B4888">
        <v>-187.77500000000001</v>
      </c>
      <c r="C4888">
        <v>4.1539999999999999</v>
      </c>
    </row>
    <row r="4889" spans="1:3" x14ac:dyDescent="0.35">
      <c r="A4889">
        <v>356.18400000000003</v>
      </c>
      <c r="B4889">
        <v>-187.767</v>
      </c>
      <c r="C4889">
        <v>4.1550000000000002</v>
      </c>
    </row>
    <row r="4890" spans="1:3" x14ac:dyDescent="0.35">
      <c r="A4890">
        <v>356.28199999999998</v>
      </c>
      <c r="B4890">
        <v>-187.53</v>
      </c>
      <c r="C4890">
        <v>4.1539999999999999</v>
      </c>
    </row>
    <row r="4891" spans="1:3" x14ac:dyDescent="0.35">
      <c r="A4891">
        <v>356.38099999999997</v>
      </c>
      <c r="B4891">
        <v>-187.381</v>
      </c>
      <c r="C4891">
        <v>4.157</v>
      </c>
    </row>
    <row r="4892" spans="1:3" x14ac:dyDescent="0.35">
      <c r="A4892">
        <v>356.48099999999999</v>
      </c>
      <c r="B4892">
        <v>-187.55699999999999</v>
      </c>
      <c r="C4892">
        <v>4.1539999999999999</v>
      </c>
    </row>
    <row r="4893" spans="1:3" x14ac:dyDescent="0.35">
      <c r="A4893">
        <v>356.59199999999998</v>
      </c>
      <c r="B4893">
        <v>-187.50899999999999</v>
      </c>
      <c r="C4893">
        <v>4.1529999999999996</v>
      </c>
    </row>
    <row r="4894" spans="1:3" x14ac:dyDescent="0.35">
      <c r="A4894">
        <v>356.68400000000003</v>
      </c>
      <c r="B4894">
        <v>-187.43899999999999</v>
      </c>
      <c r="C4894">
        <v>4.1539999999999999</v>
      </c>
    </row>
    <row r="4895" spans="1:3" x14ac:dyDescent="0.35">
      <c r="A4895">
        <v>356.78199999999998</v>
      </c>
      <c r="B4895">
        <v>-187.41900000000001</v>
      </c>
      <c r="C4895">
        <v>4.1550000000000002</v>
      </c>
    </row>
    <row r="4896" spans="1:3" x14ac:dyDescent="0.35">
      <c r="A4896">
        <v>356.88099999999997</v>
      </c>
      <c r="B4896">
        <v>-187.46299999999999</v>
      </c>
      <c r="C4896">
        <v>4.1539999999999999</v>
      </c>
    </row>
    <row r="4897" spans="1:3" x14ac:dyDescent="0.35">
      <c r="A4897">
        <v>356.99</v>
      </c>
      <c r="B4897">
        <v>-187.43600000000001</v>
      </c>
      <c r="C4897">
        <v>4.1550000000000002</v>
      </c>
    </row>
    <row r="4898" spans="1:3" x14ac:dyDescent="0.35">
      <c r="A4898">
        <v>357.08</v>
      </c>
      <c r="B4898">
        <v>-187.43299999999999</v>
      </c>
      <c r="C4898">
        <v>4.1539999999999999</v>
      </c>
    </row>
    <row r="4899" spans="1:3" x14ac:dyDescent="0.35">
      <c r="A4899">
        <v>357.18099999999998</v>
      </c>
      <c r="B4899">
        <v>-187.41800000000001</v>
      </c>
      <c r="C4899">
        <v>4.1550000000000002</v>
      </c>
    </row>
    <row r="4900" spans="1:3" x14ac:dyDescent="0.35">
      <c r="A4900">
        <v>357.28199999999998</v>
      </c>
      <c r="B4900">
        <v>-187.41200000000001</v>
      </c>
      <c r="C4900">
        <v>4.1539999999999999</v>
      </c>
    </row>
    <row r="4901" spans="1:3" x14ac:dyDescent="0.35">
      <c r="A4901">
        <v>357.40199999999999</v>
      </c>
      <c r="B4901">
        <v>-187.41399999999999</v>
      </c>
      <c r="C4901">
        <v>4.1550000000000002</v>
      </c>
    </row>
    <row r="4902" spans="1:3" x14ac:dyDescent="0.35">
      <c r="A4902">
        <v>357.48099999999999</v>
      </c>
      <c r="B4902">
        <v>-187.41800000000001</v>
      </c>
      <c r="C4902">
        <v>4.1550000000000002</v>
      </c>
    </row>
    <row r="4903" spans="1:3" x14ac:dyDescent="0.35">
      <c r="A4903">
        <v>357.58100000000002</v>
      </c>
      <c r="B4903">
        <v>-187.59299999999999</v>
      </c>
      <c r="C4903">
        <v>4.1539999999999999</v>
      </c>
    </row>
    <row r="4904" spans="1:3" x14ac:dyDescent="0.35">
      <c r="A4904">
        <v>357.68099999999998</v>
      </c>
      <c r="B4904">
        <v>-187.541</v>
      </c>
      <c r="C4904">
        <v>4.1539999999999999</v>
      </c>
    </row>
    <row r="4905" spans="1:3" x14ac:dyDescent="0.35">
      <c r="A4905">
        <v>357.78100000000001</v>
      </c>
      <c r="B4905">
        <v>-187.50299999999999</v>
      </c>
      <c r="C4905">
        <v>4.1550000000000002</v>
      </c>
    </row>
    <row r="4906" spans="1:3" x14ac:dyDescent="0.35">
      <c r="A4906">
        <v>357.88099999999997</v>
      </c>
      <c r="B4906">
        <v>-187.60499999999999</v>
      </c>
      <c r="C4906">
        <v>4.1539999999999999</v>
      </c>
    </row>
    <row r="4907" spans="1:3" x14ac:dyDescent="0.35">
      <c r="A4907">
        <v>357.98099999999999</v>
      </c>
      <c r="B4907">
        <v>-187.55</v>
      </c>
      <c r="C4907">
        <v>4.1539999999999999</v>
      </c>
    </row>
    <row r="4908" spans="1:3" x14ac:dyDescent="0.35">
      <c r="A4908">
        <v>358.08</v>
      </c>
      <c r="B4908">
        <v>-187.37200000000001</v>
      </c>
      <c r="C4908">
        <v>4.1550000000000002</v>
      </c>
    </row>
    <row r="4909" spans="1:3" x14ac:dyDescent="0.35">
      <c r="A4909">
        <v>358.18</v>
      </c>
      <c r="B4909">
        <v>-187.23500000000001</v>
      </c>
      <c r="C4909">
        <v>4.1539999999999999</v>
      </c>
    </row>
    <row r="4910" spans="1:3" x14ac:dyDescent="0.35">
      <c r="A4910">
        <v>358.28</v>
      </c>
      <c r="B4910">
        <v>-187.26499999999999</v>
      </c>
      <c r="C4910">
        <v>4.1550000000000002</v>
      </c>
    </row>
    <row r="4911" spans="1:3" x14ac:dyDescent="0.35">
      <c r="A4911">
        <v>358.38099999999997</v>
      </c>
      <c r="B4911">
        <v>-187.25399999999999</v>
      </c>
      <c r="C4911">
        <v>4.1559999999999997</v>
      </c>
    </row>
    <row r="4912" spans="1:3" x14ac:dyDescent="0.35">
      <c r="A4912">
        <v>358.483</v>
      </c>
      <c r="B4912">
        <v>-187.334</v>
      </c>
      <c r="C4912">
        <v>4.157</v>
      </c>
    </row>
    <row r="4913" spans="1:3" x14ac:dyDescent="0.35">
      <c r="A4913">
        <v>358.58100000000002</v>
      </c>
      <c r="B4913">
        <v>-187.22900000000001</v>
      </c>
      <c r="C4913">
        <v>4.1539999999999999</v>
      </c>
    </row>
    <row r="4914" spans="1:3" x14ac:dyDescent="0.35">
      <c r="A4914">
        <v>358.68200000000002</v>
      </c>
      <c r="B4914">
        <v>-187.26300000000001</v>
      </c>
      <c r="C4914">
        <v>4.1539999999999999</v>
      </c>
    </row>
    <row r="4915" spans="1:3" x14ac:dyDescent="0.35">
      <c r="A4915">
        <v>358.78199999999998</v>
      </c>
      <c r="B4915">
        <v>-187.06100000000001</v>
      </c>
      <c r="C4915">
        <v>4.1539999999999999</v>
      </c>
    </row>
    <row r="4916" spans="1:3" x14ac:dyDescent="0.35">
      <c r="A4916">
        <v>358.88200000000001</v>
      </c>
      <c r="B4916">
        <v>-187.226</v>
      </c>
      <c r="C4916">
        <v>4.1539999999999999</v>
      </c>
    </row>
    <row r="4917" spans="1:3" x14ac:dyDescent="0.35">
      <c r="A4917">
        <v>358.995</v>
      </c>
      <c r="B4917">
        <v>-187.03800000000001</v>
      </c>
      <c r="C4917">
        <v>4.1550000000000002</v>
      </c>
    </row>
    <row r="4918" spans="1:3" x14ac:dyDescent="0.35">
      <c r="A4918">
        <v>359.09500000000003</v>
      </c>
      <c r="B4918">
        <v>-187.09700000000001</v>
      </c>
      <c r="C4918">
        <v>4.1539999999999999</v>
      </c>
    </row>
    <row r="4919" spans="1:3" x14ac:dyDescent="0.35">
      <c r="A4919">
        <v>359.18200000000002</v>
      </c>
      <c r="B4919">
        <v>-186.89400000000001</v>
      </c>
      <c r="C4919">
        <v>4.1550000000000002</v>
      </c>
    </row>
    <row r="4920" spans="1:3" x14ac:dyDescent="0.35">
      <c r="A4920">
        <v>359.28399999999999</v>
      </c>
      <c r="B4920">
        <v>-186.87299999999999</v>
      </c>
      <c r="C4920">
        <v>4.1539999999999999</v>
      </c>
    </row>
    <row r="4921" spans="1:3" x14ac:dyDescent="0.35">
      <c r="A4921">
        <v>359.38200000000001</v>
      </c>
      <c r="B4921">
        <v>-186.82400000000001</v>
      </c>
      <c r="C4921">
        <v>4.1550000000000002</v>
      </c>
    </row>
    <row r="4922" spans="1:3" x14ac:dyDescent="0.35">
      <c r="A4922">
        <v>359.49200000000002</v>
      </c>
      <c r="B4922">
        <v>-187.035</v>
      </c>
      <c r="C4922">
        <v>4.1550000000000002</v>
      </c>
    </row>
    <row r="4923" spans="1:3" x14ac:dyDescent="0.35">
      <c r="A4923">
        <v>359.58100000000002</v>
      </c>
      <c r="B4923">
        <v>-187.52099999999999</v>
      </c>
      <c r="C4923">
        <v>4.1539999999999999</v>
      </c>
    </row>
    <row r="4924" spans="1:3" x14ac:dyDescent="0.35">
      <c r="A4924">
        <v>359.68099999999998</v>
      </c>
      <c r="B4924">
        <v>-188.107</v>
      </c>
      <c r="C4924">
        <v>4.1539999999999999</v>
      </c>
    </row>
    <row r="4925" spans="1:3" x14ac:dyDescent="0.35">
      <c r="A4925">
        <v>359.78399999999999</v>
      </c>
      <c r="B4925">
        <v>-187.922</v>
      </c>
      <c r="C4925">
        <v>4.1539999999999999</v>
      </c>
    </row>
    <row r="4926" spans="1:3" x14ac:dyDescent="0.35">
      <c r="A4926">
        <v>359.88099999999997</v>
      </c>
      <c r="B4926">
        <v>-187.54400000000001</v>
      </c>
      <c r="C4926">
        <v>4.1539999999999999</v>
      </c>
    </row>
    <row r="4927" spans="1:3" x14ac:dyDescent="0.35">
      <c r="A4927">
        <v>359.98200000000003</v>
      </c>
      <c r="B4927">
        <v>-187.577</v>
      </c>
      <c r="C4927">
        <v>4.1550000000000002</v>
      </c>
    </row>
    <row r="4928" spans="1:3" x14ac:dyDescent="0.35">
      <c r="A4928">
        <v>360.08199999999999</v>
      </c>
      <c r="B4928">
        <v>-187.69300000000001</v>
      </c>
      <c r="C4928">
        <v>4.1580000000000004</v>
      </c>
    </row>
    <row r="4929" spans="1:3" x14ac:dyDescent="0.35">
      <c r="A4929">
        <v>360.18099999999998</v>
      </c>
      <c r="B4929">
        <v>-188.40799999999999</v>
      </c>
      <c r="C4929">
        <v>4.1529999999999996</v>
      </c>
    </row>
    <row r="4930" spans="1:3" x14ac:dyDescent="0.35">
      <c r="A4930">
        <v>360.28300000000002</v>
      </c>
      <c r="B4930">
        <v>-188.935</v>
      </c>
      <c r="C4930">
        <v>4.1520000000000001</v>
      </c>
    </row>
    <row r="4931" spans="1:3" x14ac:dyDescent="0.35">
      <c r="A4931">
        <v>360.38099999999997</v>
      </c>
      <c r="B4931">
        <v>-188.626</v>
      </c>
      <c r="C4931">
        <v>4.1529999999999996</v>
      </c>
    </row>
    <row r="4932" spans="1:3" x14ac:dyDescent="0.35">
      <c r="A4932">
        <v>360.483</v>
      </c>
      <c r="B4932">
        <v>-188.44800000000001</v>
      </c>
      <c r="C4932">
        <v>4.1550000000000002</v>
      </c>
    </row>
    <row r="4933" spans="1:3" x14ac:dyDescent="0.35">
      <c r="A4933">
        <v>360.58100000000002</v>
      </c>
      <c r="B4933">
        <v>-188.30099999999999</v>
      </c>
      <c r="C4933">
        <v>4.1539999999999999</v>
      </c>
    </row>
    <row r="4934" spans="1:3" x14ac:dyDescent="0.35">
      <c r="A4934">
        <v>360.68599999999998</v>
      </c>
      <c r="B4934">
        <v>-188.11500000000001</v>
      </c>
      <c r="C4934">
        <v>4.1539999999999999</v>
      </c>
    </row>
    <row r="4935" spans="1:3" x14ac:dyDescent="0.35">
      <c r="A4935">
        <v>360.78500000000003</v>
      </c>
      <c r="B4935">
        <v>-188.01599999999999</v>
      </c>
      <c r="C4935">
        <v>4.1539999999999999</v>
      </c>
    </row>
    <row r="4936" spans="1:3" x14ac:dyDescent="0.35">
      <c r="A4936">
        <v>360.88099999999997</v>
      </c>
      <c r="B4936">
        <v>-188.107</v>
      </c>
      <c r="C4936">
        <v>4.1539999999999999</v>
      </c>
    </row>
    <row r="4937" spans="1:3" x14ac:dyDescent="0.35">
      <c r="A4937">
        <v>360.98200000000003</v>
      </c>
      <c r="B4937">
        <v>-187.89599999999999</v>
      </c>
      <c r="C4937">
        <v>4.1550000000000002</v>
      </c>
    </row>
    <row r="4938" spans="1:3" x14ac:dyDescent="0.35">
      <c r="A4938">
        <v>361.08199999999999</v>
      </c>
      <c r="B4938">
        <v>-178.261</v>
      </c>
      <c r="C4938">
        <v>4.1539999999999999</v>
      </c>
    </row>
    <row r="4939" spans="1:3" x14ac:dyDescent="0.35">
      <c r="A4939">
        <v>361.18200000000002</v>
      </c>
      <c r="B4939">
        <v>-173.39400000000001</v>
      </c>
      <c r="C4939">
        <v>4.1539999999999999</v>
      </c>
    </row>
    <row r="4940" spans="1:3" x14ac:dyDescent="0.35">
      <c r="A4940">
        <v>361.29399999999998</v>
      </c>
      <c r="B4940">
        <v>-173.06399999999999</v>
      </c>
      <c r="C4940">
        <v>4.1509999999999998</v>
      </c>
    </row>
    <row r="4941" spans="1:3" x14ac:dyDescent="0.35">
      <c r="A4941">
        <v>361.38200000000001</v>
      </c>
      <c r="B4941">
        <v>-173.34200000000001</v>
      </c>
      <c r="C4941">
        <v>4.1529999999999996</v>
      </c>
    </row>
    <row r="4942" spans="1:3" x14ac:dyDescent="0.35">
      <c r="A4942">
        <v>361.48200000000003</v>
      </c>
      <c r="B4942">
        <v>-173.59299999999999</v>
      </c>
      <c r="C4942">
        <v>4.1550000000000002</v>
      </c>
    </row>
    <row r="4943" spans="1:3" x14ac:dyDescent="0.35">
      <c r="A4943">
        <v>361.58100000000002</v>
      </c>
      <c r="B4943">
        <v>-173.86600000000001</v>
      </c>
      <c r="C4943">
        <v>4.1539999999999999</v>
      </c>
    </row>
    <row r="4944" spans="1:3" x14ac:dyDescent="0.35">
      <c r="A4944">
        <v>361.68099999999998</v>
      </c>
      <c r="B4944">
        <v>-174.04</v>
      </c>
      <c r="C4944">
        <v>4.1539999999999999</v>
      </c>
    </row>
    <row r="4945" spans="1:3" x14ac:dyDescent="0.35">
      <c r="A4945">
        <v>361.78300000000002</v>
      </c>
      <c r="B4945">
        <v>-174.096</v>
      </c>
      <c r="C4945">
        <v>4.1539999999999999</v>
      </c>
    </row>
    <row r="4946" spans="1:3" x14ac:dyDescent="0.35">
      <c r="A4946">
        <v>361.88099999999997</v>
      </c>
      <c r="B4946">
        <v>-174.33</v>
      </c>
      <c r="C4946">
        <v>4.1539999999999999</v>
      </c>
    </row>
    <row r="4947" spans="1:3" x14ac:dyDescent="0.35">
      <c r="A4947">
        <v>361.98099999999999</v>
      </c>
      <c r="B4947">
        <v>-174.31200000000001</v>
      </c>
      <c r="C4947">
        <v>4.1539999999999999</v>
      </c>
    </row>
    <row r="4948" spans="1:3" x14ac:dyDescent="0.35">
      <c r="A4948">
        <v>362.08100000000002</v>
      </c>
      <c r="B4948">
        <v>-174.46</v>
      </c>
      <c r="C4948">
        <v>4.1550000000000002</v>
      </c>
    </row>
    <row r="4949" spans="1:3" x14ac:dyDescent="0.35">
      <c r="A4949">
        <v>362.18099999999998</v>
      </c>
      <c r="B4949">
        <v>-174.48099999999999</v>
      </c>
      <c r="C4949">
        <v>4.1559999999999997</v>
      </c>
    </row>
    <row r="4950" spans="1:3" x14ac:dyDescent="0.35">
      <c r="A4950">
        <v>362.29399999999998</v>
      </c>
      <c r="B4950">
        <v>-166.64599999999999</v>
      </c>
      <c r="C4950">
        <v>4.1529999999999996</v>
      </c>
    </row>
    <row r="4951" spans="1:3" x14ac:dyDescent="0.35">
      <c r="A4951">
        <v>362.38099999999997</v>
      </c>
      <c r="B4951">
        <v>-155.381</v>
      </c>
      <c r="C4951">
        <v>4.1550000000000002</v>
      </c>
    </row>
    <row r="4952" spans="1:3" x14ac:dyDescent="0.35">
      <c r="A4952">
        <v>362.483</v>
      </c>
      <c r="B4952">
        <v>-155.97999999999999</v>
      </c>
      <c r="C4952">
        <v>4.1539999999999999</v>
      </c>
    </row>
    <row r="4953" spans="1:3" x14ac:dyDescent="0.35">
      <c r="A4953">
        <v>362.58199999999999</v>
      </c>
      <c r="B4953">
        <v>-156.27099999999999</v>
      </c>
      <c r="C4953">
        <v>4.1539999999999999</v>
      </c>
    </row>
    <row r="4954" spans="1:3" x14ac:dyDescent="0.35">
      <c r="A4954">
        <v>362.68200000000002</v>
      </c>
      <c r="B4954">
        <v>-156.30500000000001</v>
      </c>
      <c r="C4954">
        <v>4.1539999999999999</v>
      </c>
    </row>
    <row r="4955" spans="1:3" x14ac:dyDescent="0.35">
      <c r="A4955">
        <v>362.78399999999999</v>
      </c>
      <c r="B4955">
        <v>-156.58600000000001</v>
      </c>
      <c r="C4955">
        <v>4.1539999999999999</v>
      </c>
    </row>
    <row r="4956" spans="1:3" x14ac:dyDescent="0.35">
      <c r="A4956">
        <v>362.88200000000001</v>
      </c>
      <c r="B4956">
        <v>-156.58799999999999</v>
      </c>
      <c r="C4956">
        <v>4.1539999999999999</v>
      </c>
    </row>
    <row r="4957" spans="1:3" x14ac:dyDescent="0.35">
      <c r="A4957">
        <v>362.98099999999999</v>
      </c>
      <c r="B4957">
        <v>-156.78800000000001</v>
      </c>
      <c r="C4957">
        <v>4.1550000000000002</v>
      </c>
    </row>
    <row r="4958" spans="1:3" x14ac:dyDescent="0.35">
      <c r="A4958">
        <v>363.08199999999999</v>
      </c>
      <c r="B4958">
        <v>-156.78299999999999</v>
      </c>
      <c r="C4958">
        <v>4.1550000000000002</v>
      </c>
    </row>
    <row r="4959" spans="1:3" x14ac:dyDescent="0.35">
      <c r="A4959">
        <v>363.18200000000002</v>
      </c>
      <c r="B4959">
        <v>-156.80000000000001</v>
      </c>
      <c r="C4959">
        <v>4.1529999999999996</v>
      </c>
    </row>
    <row r="4960" spans="1:3" x14ac:dyDescent="0.35">
      <c r="A4960">
        <v>363.28500000000003</v>
      </c>
      <c r="B4960">
        <v>-156.858</v>
      </c>
      <c r="C4960">
        <v>4.1550000000000002</v>
      </c>
    </row>
    <row r="4961" spans="1:3" x14ac:dyDescent="0.35">
      <c r="A4961">
        <v>363.38299999999998</v>
      </c>
      <c r="B4961">
        <v>-156.82900000000001</v>
      </c>
      <c r="C4961">
        <v>4.1559999999999997</v>
      </c>
    </row>
    <row r="4962" spans="1:3" x14ac:dyDescent="0.35">
      <c r="A4962">
        <v>363.48200000000003</v>
      </c>
      <c r="B4962">
        <v>-157.02799999999999</v>
      </c>
      <c r="C4962">
        <v>4.1550000000000002</v>
      </c>
    </row>
    <row r="4963" spans="1:3" x14ac:dyDescent="0.35">
      <c r="A4963">
        <v>363.58100000000002</v>
      </c>
      <c r="B4963">
        <v>-150.12799999999999</v>
      </c>
      <c r="C4963">
        <v>4.1539999999999999</v>
      </c>
    </row>
    <row r="4964" spans="1:3" x14ac:dyDescent="0.35">
      <c r="A4964">
        <v>363.68400000000003</v>
      </c>
      <c r="B4964">
        <v>-142.20699999999999</v>
      </c>
      <c r="C4964">
        <v>4.1550000000000002</v>
      </c>
    </row>
    <row r="4965" spans="1:3" x14ac:dyDescent="0.35">
      <c r="A4965">
        <v>363.791</v>
      </c>
      <c r="B4965">
        <v>-142.56800000000001</v>
      </c>
      <c r="C4965">
        <v>4.1550000000000002</v>
      </c>
    </row>
    <row r="4966" spans="1:3" x14ac:dyDescent="0.35">
      <c r="A4966">
        <v>363.88200000000001</v>
      </c>
      <c r="B4966">
        <v>-142.809</v>
      </c>
      <c r="C4966">
        <v>4.1550000000000002</v>
      </c>
    </row>
    <row r="4967" spans="1:3" x14ac:dyDescent="0.35">
      <c r="A4967">
        <v>363.98099999999999</v>
      </c>
      <c r="B4967">
        <v>-142.93799999999999</v>
      </c>
      <c r="C4967">
        <v>4.1539999999999999</v>
      </c>
    </row>
    <row r="4968" spans="1:3" x14ac:dyDescent="0.35">
      <c r="A4968">
        <v>364.08100000000002</v>
      </c>
      <c r="B4968">
        <v>-143.33199999999999</v>
      </c>
      <c r="C4968">
        <v>4.1539999999999999</v>
      </c>
    </row>
    <row r="4969" spans="1:3" x14ac:dyDescent="0.35">
      <c r="A4969">
        <v>364.18099999999998</v>
      </c>
      <c r="B4969">
        <v>-143.74199999999999</v>
      </c>
      <c r="C4969">
        <v>4.1539999999999999</v>
      </c>
    </row>
    <row r="4970" spans="1:3" x14ac:dyDescent="0.35">
      <c r="A4970">
        <v>364.28399999999999</v>
      </c>
      <c r="B4970">
        <v>-143.786</v>
      </c>
      <c r="C4970">
        <v>4.1520000000000001</v>
      </c>
    </row>
    <row r="4971" spans="1:3" x14ac:dyDescent="0.35">
      <c r="A4971">
        <v>364.38200000000001</v>
      </c>
      <c r="B4971">
        <v>-143.965</v>
      </c>
      <c r="C4971">
        <v>4.1559999999999997</v>
      </c>
    </row>
    <row r="4972" spans="1:3" x14ac:dyDescent="0.35">
      <c r="A4972">
        <v>364.48099999999999</v>
      </c>
      <c r="B4972">
        <v>-144.11799999999999</v>
      </c>
      <c r="C4972">
        <v>4.1539999999999999</v>
      </c>
    </row>
    <row r="4973" spans="1:3" x14ac:dyDescent="0.35">
      <c r="A4973">
        <v>364.58199999999999</v>
      </c>
      <c r="B4973">
        <v>-144.37299999999999</v>
      </c>
      <c r="C4973">
        <v>4.1550000000000002</v>
      </c>
    </row>
    <row r="4974" spans="1:3" x14ac:dyDescent="0.35">
      <c r="A4974">
        <v>364.68299999999999</v>
      </c>
      <c r="B4974">
        <v>-144.642</v>
      </c>
      <c r="C4974">
        <v>4.1550000000000002</v>
      </c>
    </row>
    <row r="4975" spans="1:3" x14ac:dyDescent="0.35">
      <c r="A4975">
        <v>364.78199999999998</v>
      </c>
      <c r="B4975">
        <v>-144.44300000000001</v>
      </c>
      <c r="C4975">
        <v>4.1539999999999999</v>
      </c>
    </row>
    <row r="4976" spans="1:3" x14ac:dyDescent="0.35">
      <c r="A4976">
        <v>364.88200000000001</v>
      </c>
      <c r="B4976">
        <v>-142.62899999999999</v>
      </c>
      <c r="C4976">
        <v>4.1550000000000002</v>
      </c>
    </row>
    <row r="4977" spans="1:3" x14ac:dyDescent="0.35">
      <c r="A4977">
        <v>364.98200000000003</v>
      </c>
      <c r="B4977">
        <v>-127.729</v>
      </c>
      <c r="C4977">
        <v>4.1539999999999999</v>
      </c>
    </row>
    <row r="4978" spans="1:3" x14ac:dyDescent="0.35">
      <c r="A4978">
        <v>365.084</v>
      </c>
      <c r="B4978">
        <v>-128.43799999999999</v>
      </c>
      <c r="C4978">
        <v>4.1550000000000002</v>
      </c>
    </row>
    <row r="4979" spans="1:3" x14ac:dyDescent="0.35">
      <c r="A4979">
        <v>365.18200000000002</v>
      </c>
      <c r="B4979">
        <v>-128.851</v>
      </c>
      <c r="C4979">
        <v>4.1559999999999997</v>
      </c>
    </row>
    <row r="4980" spans="1:3" x14ac:dyDescent="0.35">
      <c r="A4980">
        <v>365.28199999999998</v>
      </c>
      <c r="B4980">
        <v>-129.13399999999999</v>
      </c>
      <c r="C4980">
        <v>4.1550000000000002</v>
      </c>
    </row>
    <row r="4981" spans="1:3" x14ac:dyDescent="0.35">
      <c r="A4981">
        <v>365.38099999999997</v>
      </c>
      <c r="B4981">
        <v>-129.119</v>
      </c>
      <c r="C4981">
        <v>4.1550000000000002</v>
      </c>
    </row>
    <row r="4982" spans="1:3" x14ac:dyDescent="0.35">
      <c r="A4982">
        <v>365.495</v>
      </c>
      <c r="B4982">
        <v>-129.09899999999999</v>
      </c>
      <c r="C4982">
        <v>4.1550000000000002</v>
      </c>
    </row>
    <row r="4983" spans="1:3" x14ac:dyDescent="0.35">
      <c r="A4983">
        <v>365.58100000000002</v>
      </c>
      <c r="B4983">
        <v>-129.39699999999999</v>
      </c>
      <c r="C4983">
        <v>4.1550000000000002</v>
      </c>
    </row>
    <row r="4984" spans="1:3" x14ac:dyDescent="0.35">
      <c r="A4984">
        <v>365.68200000000002</v>
      </c>
      <c r="B4984">
        <v>-129.39699999999999</v>
      </c>
      <c r="C4984">
        <v>4.1550000000000002</v>
      </c>
    </row>
    <row r="4985" spans="1:3" x14ac:dyDescent="0.35">
      <c r="A4985">
        <v>365.78199999999998</v>
      </c>
      <c r="B4985">
        <v>-129.64699999999999</v>
      </c>
      <c r="C4985">
        <v>4.1550000000000002</v>
      </c>
    </row>
    <row r="4986" spans="1:3" x14ac:dyDescent="0.35">
      <c r="A4986">
        <v>365.88400000000001</v>
      </c>
      <c r="B4986">
        <v>-129.81399999999999</v>
      </c>
      <c r="C4986">
        <v>4.1550000000000002</v>
      </c>
    </row>
    <row r="4987" spans="1:3" x14ac:dyDescent="0.35">
      <c r="A4987">
        <v>365.98200000000003</v>
      </c>
      <c r="B4987">
        <v>-130.00299999999999</v>
      </c>
      <c r="C4987">
        <v>4.1539999999999999</v>
      </c>
    </row>
    <row r="4988" spans="1:3" x14ac:dyDescent="0.35">
      <c r="A4988">
        <v>366.08100000000002</v>
      </c>
      <c r="B4988">
        <v>-129.84899999999999</v>
      </c>
      <c r="C4988">
        <v>4.1539999999999999</v>
      </c>
    </row>
    <row r="4989" spans="1:3" x14ac:dyDescent="0.35">
      <c r="A4989">
        <v>366.18200000000002</v>
      </c>
      <c r="B4989">
        <v>-130.00800000000001</v>
      </c>
      <c r="C4989">
        <v>4.1550000000000002</v>
      </c>
    </row>
    <row r="4990" spans="1:3" x14ac:dyDescent="0.35">
      <c r="A4990">
        <v>366.29500000000002</v>
      </c>
      <c r="B4990">
        <v>-121.991</v>
      </c>
      <c r="C4990">
        <v>4.1550000000000002</v>
      </c>
    </row>
    <row r="4991" spans="1:3" x14ac:dyDescent="0.35">
      <c r="A4991">
        <v>366.38600000000002</v>
      </c>
      <c r="B4991">
        <v>-112.70099999999999</v>
      </c>
      <c r="C4991">
        <v>4.1550000000000002</v>
      </c>
    </row>
    <row r="4992" spans="1:3" x14ac:dyDescent="0.35">
      <c r="A4992">
        <v>366.48099999999999</v>
      </c>
      <c r="B4992">
        <v>-113.182</v>
      </c>
      <c r="C4992">
        <v>4.1550000000000002</v>
      </c>
    </row>
    <row r="4993" spans="1:3" x14ac:dyDescent="0.35">
      <c r="A4993">
        <v>366.58199999999999</v>
      </c>
      <c r="B4993">
        <v>-113.667</v>
      </c>
      <c r="C4993">
        <v>4.1550000000000002</v>
      </c>
    </row>
    <row r="4994" spans="1:3" x14ac:dyDescent="0.35">
      <c r="A4994">
        <v>366.68599999999998</v>
      </c>
      <c r="B4994">
        <v>-113.733</v>
      </c>
      <c r="C4994">
        <v>4.1550000000000002</v>
      </c>
    </row>
    <row r="4995" spans="1:3" x14ac:dyDescent="0.35">
      <c r="A4995">
        <v>366.78800000000001</v>
      </c>
      <c r="B4995">
        <v>-113.97799999999999</v>
      </c>
      <c r="C4995">
        <v>4.1550000000000002</v>
      </c>
    </row>
    <row r="4996" spans="1:3" x14ac:dyDescent="0.35">
      <c r="A4996">
        <v>366.88499999999999</v>
      </c>
      <c r="B4996">
        <v>-114.176</v>
      </c>
      <c r="C4996">
        <v>4.1539999999999999</v>
      </c>
    </row>
    <row r="4997" spans="1:3" x14ac:dyDescent="0.35">
      <c r="A4997">
        <v>366.98200000000003</v>
      </c>
      <c r="B4997">
        <v>-114.271</v>
      </c>
      <c r="C4997">
        <v>4.1539999999999999</v>
      </c>
    </row>
    <row r="4998" spans="1:3" x14ac:dyDescent="0.35">
      <c r="A4998">
        <v>367.08199999999999</v>
      </c>
      <c r="B4998">
        <v>-114.533</v>
      </c>
      <c r="C4998">
        <v>4.157</v>
      </c>
    </row>
    <row r="4999" spans="1:3" x14ac:dyDescent="0.35">
      <c r="A4999">
        <v>367.18200000000002</v>
      </c>
      <c r="B4999">
        <v>-114.723</v>
      </c>
      <c r="C4999">
        <v>4.1539999999999999</v>
      </c>
    </row>
    <row r="5000" spans="1:3" x14ac:dyDescent="0.35">
      <c r="A5000">
        <v>367.28100000000001</v>
      </c>
      <c r="B5000">
        <v>-114.84399999999999</v>
      </c>
      <c r="C5000">
        <v>4.1550000000000002</v>
      </c>
    </row>
    <row r="5001" spans="1:3" x14ac:dyDescent="0.35">
      <c r="A5001">
        <v>367.38400000000001</v>
      </c>
      <c r="B5001">
        <v>-114.7</v>
      </c>
      <c r="C5001">
        <v>4.1559999999999997</v>
      </c>
    </row>
    <row r="5002" spans="1:3" x14ac:dyDescent="0.35">
      <c r="A5002">
        <v>367.48099999999999</v>
      </c>
      <c r="B5002">
        <v>-114.751</v>
      </c>
      <c r="C5002">
        <v>4.1550000000000002</v>
      </c>
    </row>
    <row r="5003" spans="1:3" x14ac:dyDescent="0.35">
      <c r="A5003">
        <v>367.58199999999999</v>
      </c>
      <c r="B5003">
        <v>-114.84099999999999</v>
      </c>
      <c r="C5003">
        <v>4.1550000000000002</v>
      </c>
    </row>
    <row r="5004" spans="1:3" x14ac:dyDescent="0.35">
      <c r="A5004">
        <v>367.68200000000002</v>
      </c>
      <c r="B5004">
        <v>-112.861</v>
      </c>
      <c r="C5004">
        <v>4.1539999999999999</v>
      </c>
    </row>
    <row r="5005" spans="1:3" x14ac:dyDescent="0.35">
      <c r="A5005">
        <v>367.78199999999998</v>
      </c>
      <c r="B5005">
        <v>-99.135999999999996</v>
      </c>
      <c r="C5005">
        <v>4.1550000000000002</v>
      </c>
    </row>
    <row r="5006" spans="1:3" x14ac:dyDescent="0.35">
      <c r="A5006">
        <v>367.916</v>
      </c>
      <c r="B5006">
        <v>-99.653999999999996</v>
      </c>
      <c r="C5006">
        <v>4.1550000000000002</v>
      </c>
    </row>
    <row r="5007" spans="1:3" x14ac:dyDescent="0.35">
      <c r="A5007">
        <v>367.98700000000002</v>
      </c>
      <c r="B5007">
        <v>-99.864000000000004</v>
      </c>
      <c r="C5007">
        <v>4.1539999999999999</v>
      </c>
    </row>
    <row r="5008" spans="1:3" x14ac:dyDescent="0.35">
      <c r="A5008">
        <v>368.08100000000002</v>
      </c>
      <c r="B5008">
        <v>-100.285</v>
      </c>
      <c r="C5008">
        <v>4.1550000000000002</v>
      </c>
    </row>
    <row r="5009" spans="1:3" x14ac:dyDescent="0.35">
      <c r="A5009">
        <v>368.18099999999998</v>
      </c>
      <c r="B5009">
        <v>-100.727</v>
      </c>
      <c r="C5009">
        <v>4.1550000000000002</v>
      </c>
    </row>
    <row r="5010" spans="1:3" x14ac:dyDescent="0.35">
      <c r="A5010">
        <v>368.28100000000001</v>
      </c>
      <c r="B5010">
        <v>-100.83799999999999</v>
      </c>
      <c r="C5010">
        <v>4.1559999999999997</v>
      </c>
    </row>
    <row r="5011" spans="1:3" x14ac:dyDescent="0.35">
      <c r="A5011">
        <v>368.38499999999999</v>
      </c>
      <c r="B5011">
        <v>-101.045</v>
      </c>
      <c r="C5011">
        <v>4.1559999999999997</v>
      </c>
    </row>
    <row r="5012" spans="1:3" x14ac:dyDescent="0.35">
      <c r="A5012">
        <v>368.48099999999999</v>
      </c>
      <c r="B5012">
        <v>-101.337</v>
      </c>
      <c r="C5012">
        <v>4.1550000000000002</v>
      </c>
    </row>
    <row r="5013" spans="1:3" x14ac:dyDescent="0.35">
      <c r="A5013">
        <v>368.58100000000002</v>
      </c>
      <c r="B5013">
        <v>-101.63800000000001</v>
      </c>
      <c r="C5013">
        <v>4.1550000000000002</v>
      </c>
    </row>
    <row r="5014" spans="1:3" x14ac:dyDescent="0.35">
      <c r="A5014">
        <v>368.69299999999998</v>
      </c>
      <c r="B5014">
        <v>-101.56100000000001</v>
      </c>
      <c r="C5014">
        <v>4.1550000000000002</v>
      </c>
    </row>
    <row r="5015" spans="1:3" x14ac:dyDescent="0.35">
      <c r="A5015">
        <v>368.78100000000001</v>
      </c>
      <c r="B5015">
        <v>-101.92</v>
      </c>
      <c r="C5015">
        <v>4.1550000000000002</v>
      </c>
    </row>
    <row r="5016" spans="1:3" x14ac:dyDescent="0.35">
      <c r="A5016">
        <v>368.88400000000001</v>
      </c>
      <c r="B5016">
        <v>-101.92400000000001</v>
      </c>
      <c r="C5016">
        <v>4.1550000000000002</v>
      </c>
    </row>
    <row r="5017" spans="1:3" x14ac:dyDescent="0.35">
      <c r="A5017">
        <v>368.98099999999999</v>
      </c>
      <c r="B5017">
        <v>-95.373000000000005</v>
      </c>
      <c r="C5017">
        <v>4.1559999999999997</v>
      </c>
    </row>
    <row r="5018" spans="1:3" x14ac:dyDescent="0.35">
      <c r="A5018">
        <v>369.08199999999999</v>
      </c>
      <c r="B5018">
        <v>-88.819000000000003</v>
      </c>
      <c r="C5018">
        <v>4.1539999999999999</v>
      </c>
    </row>
    <row r="5019" spans="1:3" x14ac:dyDescent="0.35">
      <c r="A5019">
        <v>369.18400000000003</v>
      </c>
      <c r="B5019">
        <v>-89.593000000000004</v>
      </c>
      <c r="C5019">
        <v>4.1529999999999996</v>
      </c>
    </row>
    <row r="5020" spans="1:3" x14ac:dyDescent="0.35">
      <c r="A5020">
        <v>369.28199999999998</v>
      </c>
      <c r="B5020">
        <v>-89.924000000000007</v>
      </c>
      <c r="C5020">
        <v>4.1550000000000002</v>
      </c>
    </row>
    <row r="5021" spans="1:3" x14ac:dyDescent="0.35">
      <c r="A5021">
        <v>369.38499999999999</v>
      </c>
      <c r="B5021">
        <v>-90.180999999999997</v>
      </c>
      <c r="C5021">
        <v>4.1550000000000002</v>
      </c>
    </row>
    <row r="5022" spans="1:3" x14ac:dyDescent="0.35">
      <c r="A5022">
        <v>369.49400000000003</v>
      </c>
      <c r="B5022">
        <v>-90.418999999999997</v>
      </c>
      <c r="C5022">
        <v>4.1550000000000002</v>
      </c>
    </row>
    <row r="5023" spans="1:3" x14ac:dyDescent="0.35">
      <c r="A5023">
        <v>369.58199999999999</v>
      </c>
      <c r="B5023">
        <v>-90.531000000000006</v>
      </c>
      <c r="C5023">
        <v>4.1550000000000002</v>
      </c>
    </row>
    <row r="5024" spans="1:3" x14ac:dyDescent="0.35">
      <c r="A5024">
        <v>369.68200000000002</v>
      </c>
      <c r="B5024">
        <v>-90.9</v>
      </c>
      <c r="C5024">
        <v>4.1550000000000002</v>
      </c>
    </row>
    <row r="5025" spans="1:3" x14ac:dyDescent="0.35">
      <c r="A5025">
        <v>369.79899999999998</v>
      </c>
      <c r="B5025">
        <v>-91.06</v>
      </c>
      <c r="C5025">
        <v>4.1550000000000002</v>
      </c>
    </row>
    <row r="5026" spans="1:3" x14ac:dyDescent="0.35">
      <c r="A5026">
        <v>369.89299999999997</v>
      </c>
      <c r="B5026">
        <v>-91.165999999999997</v>
      </c>
      <c r="C5026">
        <v>4.1550000000000002</v>
      </c>
    </row>
    <row r="5027" spans="1:3" x14ac:dyDescent="0.35">
      <c r="A5027">
        <v>369.98200000000003</v>
      </c>
      <c r="B5027">
        <v>-91.141999999999996</v>
      </c>
      <c r="C5027">
        <v>4.1559999999999997</v>
      </c>
    </row>
    <row r="5028" spans="1:3" x14ac:dyDescent="0.35">
      <c r="A5028">
        <v>370.09199999999998</v>
      </c>
      <c r="B5028">
        <v>-91.102000000000004</v>
      </c>
      <c r="C5028">
        <v>4.1550000000000002</v>
      </c>
    </row>
    <row r="5029" spans="1:3" x14ac:dyDescent="0.35">
      <c r="A5029">
        <v>370.18099999999998</v>
      </c>
      <c r="B5029">
        <v>-77.171999999999997</v>
      </c>
      <c r="C5029">
        <v>4.1550000000000002</v>
      </c>
    </row>
    <row r="5030" spans="1:3" x14ac:dyDescent="0.35">
      <c r="A5030">
        <v>370.28500000000003</v>
      </c>
      <c r="B5030">
        <v>-78.126000000000005</v>
      </c>
      <c r="C5030">
        <v>4.1550000000000002</v>
      </c>
    </row>
    <row r="5031" spans="1:3" x14ac:dyDescent="0.35">
      <c r="A5031">
        <v>370.38499999999999</v>
      </c>
      <c r="B5031">
        <v>-78.525000000000006</v>
      </c>
      <c r="C5031">
        <v>4.1550000000000002</v>
      </c>
    </row>
    <row r="5032" spans="1:3" x14ac:dyDescent="0.35">
      <c r="A5032">
        <v>370.48200000000003</v>
      </c>
      <c r="B5032">
        <v>-79.012</v>
      </c>
      <c r="C5032">
        <v>4.1550000000000002</v>
      </c>
    </row>
    <row r="5033" spans="1:3" x14ac:dyDescent="0.35">
      <c r="A5033">
        <v>370.58100000000002</v>
      </c>
      <c r="B5033">
        <v>-79.244</v>
      </c>
      <c r="C5033">
        <v>4.1550000000000002</v>
      </c>
    </row>
    <row r="5034" spans="1:3" x14ac:dyDescent="0.35">
      <c r="A5034">
        <v>370.68099999999998</v>
      </c>
      <c r="B5034">
        <v>-79.61</v>
      </c>
      <c r="C5034">
        <v>4.1550000000000002</v>
      </c>
    </row>
    <row r="5035" spans="1:3" x14ac:dyDescent="0.35">
      <c r="A5035">
        <v>370.78100000000001</v>
      </c>
      <c r="B5035">
        <v>-79.885999999999996</v>
      </c>
      <c r="C5035">
        <v>4.1550000000000002</v>
      </c>
    </row>
    <row r="5036" spans="1:3" x14ac:dyDescent="0.35">
      <c r="A5036">
        <v>370.88400000000001</v>
      </c>
      <c r="B5036">
        <v>-79.974000000000004</v>
      </c>
      <c r="C5036">
        <v>4.1550000000000002</v>
      </c>
    </row>
    <row r="5037" spans="1:3" x14ac:dyDescent="0.35">
      <c r="A5037">
        <v>370.98099999999999</v>
      </c>
      <c r="B5037">
        <v>-80.253</v>
      </c>
      <c r="C5037">
        <v>4.1550000000000002</v>
      </c>
    </row>
    <row r="5038" spans="1:3" x14ac:dyDescent="0.35">
      <c r="A5038">
        <v>371.08300000000003</v>
      </c>
      <c r="B5038">
        <v>-72.88</v>
      </c>
      <c r="C5038">
        <v>4.1559999999999997</v>
      </c>
    </row>
    <row r="5039" spans="1:3" x14ac:dyDescent="0.35">
      <c r="A5039">
        <v>371.18200000000002</v>
      </c>
      <c r="B5039">
        <v>-69.322000000000003</v>
      </c>
      <c r="C5039">
        <v>4.1550000000000002</v>
      </c>
    </row>
    <row r="5040" spans="1:3" x14ac:dyDescent="0.35">
      <c r="A5040">
        <v>371.28199999999998</v>
      </c>
      <c r="B5040">
        <v>-70.066999999999993</v>
      </c>
      <c r="C5040">
        <v>4.1539999999999999</v>
      </c>
    </row>
    <row r="5041" spans="1:3" x14ac:dyDescent="0.35">
      <c r="A5041">
        <v>371.38499999999999</v>
      </c>
      <c r="B5041">
        <v>-70.188999999999993</v>
      </c>
      <c r="C5041">
        <v>4.1550000000000002</v>
      </c>
    </row>
    <row r="5042" spans="1:3" x14ac:dyDescent="0.35">
      <c r="A5042">
        <v>371.48099999999999</v>
      </c>
      <c r="B5042">
        <v>-70.516000000000005</v>
      </c>
      <c r="C5042">
        <v>4.1550000000000002</v>
      </c>
    </row>
    <row r="5043" spans="1:3" x14ac:dyDescent="0.35">
      <c r="A5043">
        <v>371.58100000000002</v>
      </c>
      <c r="B5043">
        <v>-70.572000000000003</v>
      </c>
      <c r="C5043">
        <v>4.1550000000000002</v>
      </c>
    </row>
    <row r="5044" spans="1:3" x14ac:dyDescent="0.35">
      <c r="A5044">
        <v>371.68099999999998</v>
      </c>
      <c r="B5044">
        <v>-70.491</v>
      </c>
      <c r="C5044">
        <v>4.1550000000000002</v>
      </c>
    </row>
    <row r="5045" spans="1:3" x14ac:dyDescent="0.35">
      <c r="A5045">
        <v>371.78199999999998</v>
      </c>
      <c r="B5045">
        <v>-70.840999999999994</v>
      </c>
      <c r="C5045">
        <v>4.1550000000000002</v>
      </c>
    </row>
    <row r="5046" spans="1:3" x14ac:dyDescent="0.35">
      <c r="A5046">
        <v>371.88200000000001</v>
      </c>
      <c r="B5046">
        <v>-71.037999999999997</v>
      </c>
      <c r="C5046">
        <v>4.1550000000000002</v>
      </c>
    </row>
    <row r="5047" spans="1:3" x14ac:dyDescent="0.35">
      <c r="A5047">
        <v>371.98099999999999</v>
      </c>
      <c r="B5047">
        <v>-62.656999999999996</v>
      </c>
      <c r="C5047">
        <v>4.1559999999999997</v>
      </c>
    </row>
    <row r="5048" spans="1:3" x14ac:dyDescent="0.35">
      <c r="A5048">
        <v>372.08100000000002</v>
      </c>
      <c r="B5048">
        <v>-61.582999999999998</v>
      </c>
      <c r="C5048">
        <v>4.1559999999999997</v>
      </c>
    </row>
    <row r="5049" spans="1:3" x14ac:dyDescent="0.35">
      <c r="A5049">
        <v>372.18099999999998</v>
      </c>
      <c r="B5049">
        <v>-62.155999999999999</v>
      </c>
      <c r="C5049">
        <v>4.1559999999999997</v>
      </c>
    </row>
    <row r="5050" spans="1:3" x14ac:dyDescent="0.35">
      <c r="A5050">
        <v>372.28100000000001</v>
      </c>
      <c r="B5050">
        <v>-62.682000000000002</v>
      </c>
      <c r="C5050">
        <v>4.157</v>
      </c>
    </row>
    <row r="5051" spans="1:3" x14ac:dyDescent="0.35">
      <c r="A5051">
        <v>372.38099999999997</v>
      </c>
      <c r="B5051">
        <v>-62.985999999999997</v>
      </c>
      <c r="C5051">
        <v>4.1550000000000002</v>
      </c>
    </row>
    <row r="5052" spans="1:3" x14ac:dyDescent="0.35">
      <c r="A5052">
        <v>372.48200000000003</v>
      </c>
      <c r="B5052">
        <v>-63.295999999999999</v>
      </c>
      <c r="C5052">
        <v>4.1550000000000002</v>
      </c>
    </row>
    <row r="5053" spans="1:3" x14ac:dyDescent="0.35">
      <c r="A5053">
        <v>372.58100000000002</v>
      </c>
      <c r="B5053">
        <v>-63.432000000000002</v>
      </c>
      <c r="C5053">
        <v>4.1550000000000002</v>
      </c>
    </row>
    <row r="5054" spans="1:3" x14ac:dyDescent="0.35">
      <c r="A5054">
        <v>372.68099999999998</v>
      </c>
      <c r="B5054">
        <v>-63.643999999999998</v>
      </c>
      <c r="C5054">
        <v>4.1550000000000002</v>
      </c>
    </row>
    <row r="5055" spans="1:3" x14ac:dyDescent="0.35">
      <c r="A5055">
        <v>372.78100000000001</v>
      </c>
      <c r="B5055">
        <v>-60.276000000000003</v>
      </c>
      <c r="C5055">
        <v>4.1550000000000002</v>
      </c>
    </row>
    <row r="5056" spans="1:3" x14ac:dyDescent="0.35">
      <c r="A5056">
        <v>372.88200000000001</v>
      </c>
      <c r="B5056">
        <v>-54.118000000000002</v>
      </c>
      <c r="C5056">
        <v>4.1559999999999997</v>
      </c>
    </row>
    <row r="5057" spans="1:3" x14ac:dyDescent="0.35">
      <c r="A5057">
        <v>372.98700000000002</v>
      </c>
      <c r="B5057">
        <v>-54.896999999999998</v>
      </c>
      <c r="C5057">
        <v>4.1550000000000002</v>
      </c>
    </row>
    <row r="5058" spans="1:3" x14ac:dyDescent="0.35">
      <c r="A5058">
        <v>373.08100000000002</v>
      </c>
      <c r="B5058">
        <v>-55.414000000000001</v>
      </c>
      <c r="C5058">
        <v>4.1559999999999997</v>
      </c>
    </row>
    <row r="5059" spans="1:3" x14ac:dyDescent="0.35">
      <c r="A5059">
        <v>373.18099999999998</v>
      </c>
      <c r="B5059">
        <v>-56.06</v>
      </c>
      <c r="C5059">
        <v>4.1550000000000002</v>
      </c>
    </row>
    <row r="5060" spans="1:3" x14ac:dyDescent="0.35">
      <c r="A5060">
        <v>373.28300000000002</v>
      </c>
      <c r="B5060">
        <v>-56.176000000000002</v>
      </c>
      <c r="C5060">
        <v>4.1559999999999997</v>
      </c>
    </row>
    <row r="5061" spans="1:3" x14ac:dyDescent="0.35">
      <c r="A5061">
        <v>373.38099999999997</v>
      </c>
      <c r="B5061">
        <v>-56.802999999999997</v>
      </c>
      <c r="C5061">
        <v>4.1550000000000002</v>
      </c>
    </row>
    <row r="5062" spans="1:3" x14ac:dyDescent="0.35">
      <c r="A5062">
        <v>373.48200000000003</v>
      </c>
      <c r="B5062">
        <v>-52.837000000000003</v>
      </c>
      <c r="C5062">
        <v>4.1559999999999997</v>
      </c>
    </row>
    <row r="5063" spans="1:3" x14ac:dyDescent="0.35">
      <c r="A5063">
        <v>373.58100000000002</v>
      </c>
      <c r="B5063">
        <v>-48.37</v>
      </c>
      <c r="C5063">
        <v>4.1559999999999997</v>
      </c>
    </row>
    <row r="5064" spans="1:3" x14ac:dyDescent="0.35">
      <c r="A5064">
        <v>373.69099999999997</v>
      </c>
      <c r="B5064">
        <v>-49.204999999999998</v>
      </c>
      <c r="C5064">
        <v>4.1559999999999997</v>
      </c>
    </row>
    <row r="5065" spans="1:3" x14ac:dyDescent="0.35">
      <c r="A5065">
        <v>373.791</v>
      </c>
      <c r="B5065">
        <v>-49.755000000000003</v>
      </c>
      <c r="C5065">
        <v>4.1559999999999997</v>
      </c>
    </row>
    <row r="5066" spans="1:3" x14ac:dyDescent="0.35">
      <c r="A5066">
        <v>373.88200000000001</v>
      </c>
      <c r="B5066">
        <v>-50.341000000000001</v>
      </c>
      <c r="C5066">
        <v>4.1559999999999997</v>
      </c>
    </row>
    <row r="5067" spans="1:3" x14ac:dyDescent="0.35">
      <c r="A5067">
        <v>373.98399999999998</v>
      </c>
      <c r="B5067">
        <v>-50.637</v>
      </c>
      <c r="C5067">
        <v>4.1559999999999997</v>
      </c>
    </row>
    <row r="5068" spans="1:3" x14ac:dyDescent="0.35">
      <c r="A5068">
        <v>374.08699999999999</v>
      </c>
      <c r="B5068">
        <v>-51.023000000000003</v>
      </c>
      <c r="C5068">
        <v>4.1589999999999998</v>
      </c>
    </row>
    <row r="5069" spans="1:3" x14ac:dyDescent="0.35">
      <c r="A5069">
        <v>374.18099999999998</v>
      </c>
      <c r="B5069">
        <v>-47.841999999999999</v>
      </c>
      <c r="C5069">
        <v>4.1550000000000002</v>
      </c>
    </row>
    <row r="5070" spans="1:3" x14ac:dyDescent="0.35">
      <c r="A5070">
        <v>374.29</v>
      </c>
      <c r="B5070">
        <v>-43.561999999999998</v>
      </c>
      <c r="C5070">
        <v>4.1559999999999997</v>
      </c>
    </row>
    <row r="5071" spans="1:3" x14ac:dyDescent="0.35">
      <c r="A5071">
        <v>374.38299999999998</v>
      </c>
      <c r="B5071">
        <v>-44.595999999999997</v>
      </c>
      <c r="C5071">
        <v>4.1559999999999997</v>
      </c>
    </row>
    <row r="5072" spans="1:3" x14ac:dyDescent="0.35">
      <c r="A5072">
        <v>374.483</v>
      </c>
      <c r="B5072">
        <v>-45.197000000000003</v>
      </c>
      <c r="C5072">
        <v>4.1559999999999997</v>
      </c>
    </row>
    <row r="5073" spans="1:3" x14ac:dyDescent="0.35">
      <c r="A5073">
        <v>374.59800000000001</v>
      </c>
      <c r="B5073">
        <v>-45.607999999999997</v>
      </c>
      <c r="C5073">
        <v>4.1559999999999997</v>
      </c>
    </row>
    <row r="5074" spans="1:3" x14ac:dyDescent="0.35">
      <c r="A5074">
        <v>374.68099999999998</v>
      </c>
      <c r="B5074">
        <v>-45.935000000000002</v>
      </c>
      <c r="C5074">
        <v>4.1559999999999997</v>
      </c>
    </row>
    <row r="5075" spans="1:3" x14ac:dyDescent="0.35">
      <c r="A5075">
        <v>374.78100000000001</v>
      </c>
      <c r="B5075">
        <v>-46.286999999999999</v>
      </c>
      <c r="C5075">
        <v>4.1559999999999997</v>
      </c>
    </row>
    <row r="5076" spans="1:3" x14ac:dyDescent="0.35">
      <c r="A5076">
        <v>374.89699999999999</v>
      </c>
      <c r="B5076">
        <v>-42.68</v>
      </c>
      <c r="C5076">
        <v>4.1559999999999997</v>
      </c>
    </row>
    <row r="5077" spans="1:3" x14ac:dyDescent="0.35">
      <c r="A5077">
        <v>374.98500000000001</v>
      </c>
      <c r="B5077">
        <v>-40.765000000000001</v>
      </c>
      <c r="C5077">
        <v>4.1580000000000004</v>
      </c>
    </row>
    <row r="5078" spans="1:3" x14ac:dyDescent="0.35">
      <c r="A5078">
        <v>375.08199999999999</v>
      </c>
      <c r="B5078">
        <v>-41.610999999999997</v>
      </c>
      <c r="C5078">
        <v>4.1559999999999997</v>
      </c>
    </row>
    <row r="5079" spans="1:3" x14ac:dyDescent="0.35">
      <c r="A5079">
        <v>375.18200000000002</v>
      </c>
      <c r="B5079">
        <v>-42.104999999999997</v>
      </c>
      <c r="C5079">
        <v>4.1550000000000002</v>
      </c>
    </row>
    <row r="5080" spans="1:3" x14ac:dyDescent="0.35">
      <c r="A5080">
        <v>375.28199999999998</v>
      </c>
      <c r="B5080">
        <v>-42.402000000000001</v>
      </c>
      <c r="C5080">
        <v>4.157</v>
      </c>
    </row>
    <row r="5081" spans="1:3" x14ac:dyDescent="0.35">
      <c r="A5081">
        <v>375.38200000000001</v>
      </c>
      <c r="B5081">
        <v>-42.81</v>
      </c>
      <c r="C5081">
        <v>4.1559999999999997</v>
      </c>
    </row>
    <row r="5082" spans="1:3" x14ac:dyDescent="0.35">
      <c r="A5082">
        <v>375.49700000000001</v>
      </c>
      <c r="B5082">
        <v>-42.470999999999997</v>
      </c>
      <c r="C5082">
        <v>4.1559999999999997</v>
      </c>
    </row>
    <row r="5083" spans="1:3" x14ac:dyDescent="0.35">
      <c r="A5083">
        <v>375.58199999999999</v>
      </c>
      <c r="B5083">
        <v>-35.323999999999998</v>
      </c>
      <c r="C5083">
        <v>4.1559999999999997</v>
      </c>
    </row>
    <row r="5084" spans="1:3" x14ac:dyDescent="0.35">
      <c r="A5084">
        <v>375.68099999999998</v>
      </c>
      <c r="B5084">
        <v>-36.353000000000002</v>
      </c>
      <c r="C5084">
        <v>4.1559999999999997</v>
      </c>
    </row>
    <row r="5085" spans="1:3" x14ac:dyDescent="0.35">
      <c r="A5085">
        <v>375.78199999999998</v>
      </c>
      <c r="B5085">
        <v>-36.819000000000003</v>
      </c>
      <c r="C5085">
        <v>4.1559999999999997</v>
      </c>
    </row>
    <row r="5086" spans="1:3" x14ac:dyDescent="0.35">
      <c r="A5086">
        <v>375.88200000000001</v>
      </c>
      <c r="B5086">
        <v>-37.438000000000002</v>
      </c>
      <c r="C5086">
        <v>4.1559999999999997</v>
      </c>
    </row>
    <row r="5087" spans="1:3" x14ac:dyDescent="0.35">
      <c r="A5087">
        <v>375.99</v>
      </c>
      <c r="B5087">
        <v>-37.758000000000003</v>
      </c>
      <c r="C5087">
        <v>4.1550000000000002</v>
      </c>
    </row>
    <row r="5088" spans="1:3" x14ac:dyDescent="0.35">
      <c r="A5088">
        <v>376.08300000000003</v>
      </c>
      <c r="B5088">
        <v>-36.896000000000001</v>
      </c>
      <c r="C5088">
        <v>4.157</v>
      </c>
    </row>
    <row r="5089" spans="1:3" x14ac:dyDescent="0.35">
      <c r="A5089">
        <v>376.18200000000002</v>
      </c>
      <c r="B5089">
        <v>-31.613</v>
      </c>
      <c r="C5089">
        <v>4.157</v>
      </c>
    </row>
    <row r="5090" spans="1:3" x14ac:dyDescent="0.35">
      <c r="A5090">
        <v>376.28300000000002</v>
      </c>
      <c r="B5090">
        <v>-32.743000000000002</v>
      </c>
      <c r="C5090">
        <v>4.157</v>
      </c>
    </row>
    <row r="5091" spans="1:3" x14ac:dyDescent="0.35">
      <c r="A5091">
        <v>376.38200000000001</v>
      </c>
      <c r="B5091">
        <v>-33.216999999999999</v>
      </c>
      <c r="C5091">
        <v>4.1559999999999997</v>
      </c>
    </row>
    <row r="5092" spans="1:3" x14ac:dyDescent="0.35">
      <c r="A5092">
        <v>376.48399999999998</v>
      </c>
      <c r="B5092">
        <v>-33.563000000000002</v>
      </c>
      <c r="C5092">
        <v>4.157</v>
      </c>
    </row>
    <row r="5093" spans="1:3" x14ac:dyDescent="0.35">
      <c r="A5093">
        <v>376.58199999999999</v>
      </c>
      <c r="B5093">
        <v>-34.034999999999997</v>
      </c>
      <c r="C5093">
        <v>4.1559999999999997</v>
      </c>
    </row>
    <row r="5094" spans="1:3" x14ac:dyDescent="0.35">
      <c r="A5094">
        <v>376.68200000000002</v>
      </c>
      <c r="B5094">
        <v>-34.247</v>
      </c>
      <c r="C5094">
        <v>4.1559999999999997</v>
      </c>
    </row>
    <row r="5095" spans="1:3" x14ac:dyDescent="0.35">
      <c r="A5095">
        <v>376.78199999999998</v>
      </c>
      <c r="B5095">
        <v>-30.792999999999999</v>
      </c>
      <c r="C5095">
        <v>4.157</v>
      </c>
    </row>
    <row r="5096" spans="1:3" x14ac:dyDescent="0.35">
      <c r="A5096">
        <v>376.88200000000001</v>
      </c>
      <c r="B5096">
        <v>-29.164000000000001</v>
      </c>
      <c r="C5096">
        <v>4.1559999999999997</v>
      </c>
    </row>
    <row r="5097" spans="1:3" x14ac:dyDescent="0.35">
      <c r="A5097">
        <v>376.983</v>
      </c>
      <c r="B5097">
        <v>-29.905999999999999</v>
      </c>
      <c r="C5097">
        <v>4.157</v>
      </c>
    </row>
    <row r="5098" spans="1:3" x14ac:dyDescent="0.35">
      <c r="A5098">
        <v>377.08300000000003</v>
      </c>
      <c r="B5098">
        <v>-30.373000000000001</v>
      </c>
      <c r="C5098">
        <v>4.157</v>
      </c>
    </row>
    <row r="5099" spans="1:3" x14ac:dyDescent="0.35">
      <c r="A5099">
        <v>377.18299999999999</v>
      </c>
      <c r="B5099">
        <v>-30.678999999999998</v>
      </c>
      <c r="C5099">
        <v>4.157</v>
      </c>
    </row>
    <row r="5100" spans="1:3" x14ac:dyDescent="0.35">
      <c r="A5100">
        <v>377.28300000000002</v>
      </c>
      <c r="B5100">
        <v>-30.975000000000001</v>
      </c>
      <c r="C5100">
        <v>4.1559999999999997</v>
      </c>
    </row>
    <row r="5101" spans="1:3" x14ac:dyDescent="0.35">
      <c r="A5101">
        <v>377.38299999999998</v>
      </c>
      <c r="B5101">
        <v>-26.942</v>
      </c>
      <c r="C5101">
        <v>4.157</v>
      </c>
    </row>
    <row r="5102" spans="1:3" x14ac:dyDescent="0.35">
      <c r="A5102">
        <v>377.48599999999999</v>
      </c>
      <c r="B5102">
        <v>-23.696999999999999</v>
      </c>
      <c r="C5102">
        <v>4.157</v>
      </c>
    </row>
    <row r="5103" spans="1:3" x14ac:dyDescent="0.35">
      <c r="A5103">
        <v>377.58199999999999</v>
      </c>
      <c r="B5103">
        <v>-24.46</v>
      </c>
      <c r="C5103">
        <v>4.157</v>
      </c>
    </row>
    <row r="5104" spans="1:3" x14ac:dyDescent="0.35">
      <c r="A5104">
        <v>377.69499999999999</v>
      </c>
      <c r="B5104">
        <v>-24.88</v>
      </c>
      <c r="C5104">
        <v>4.157</v>
      </c>
    </row>
    <row r="5105" spans="1:3" x14ac:dyDescent="0.35">
      <c r="A5105">
        <v>377.78300000000002</v>
      </c>
      <c r="B5105">
        <v>-25.161000000000001</v>
      </c>
      <c r="C5105">
        <v>4.157</v>
      </c>
    </row>
    <row r="5106" spans="1:3" x14ac:dyDescent="0.35">
      <c r="A5106">
        <v>377.88299999999998</v>
      </c>
      <c r="B5106">
        <v>-22.914999999999999</v>
      </c>
      <c r="C5106">
        <v>4.1559999999999997</v>
      </c>
    </row>
    <row r="5107" spans="1:3" x14ac:dyDescent="0.35">
      <c r="A5107">
        <v>377.99</v>
      </c>
      <c r="B5107">
        <v>-21.942</v>
      </c>
      <c r="C5107">
        <v>4.16</v>
      </c>
    </row>
    <row r="5108" spans="1:3" x14ac:dyDescent="0.35">
      <c r="A5108">
        <v>378.08300000000003</v>
      </c>
      <c r="B5108">
        <v>-22.702000000000002</v>
      </c>
      <c r="C5108">
        <v>4.157</v>
      </c>
    </row>
    <row r="5109" spans="1:3" x14ac:dyDescent="0.35">
      <c r="A5109">
        <v>378.18200000000002</v>
      </c>
      <c r="B5109">
        <v>-23.190999999999999</v>
      </c>
      <c r="C5109">
        <v>4.157</v>
      </c>
    </row>
    <row r="5110" spans="1:3" x14ac:dyDescent="0.35">
      <c r="A5110">
        <v>378.28199999999998</v>
      </c>
      <c r="B5110">
        <v>-21.14</v>
      </c>
      <c r="C5110">
        <v>4.1580000000000004</v>
      </c>
    </row>
    <row r="5111" spans="1:3" x14ac:dyDescent="0.35">
      <c r="A5111">
        <v>378.38200000000001</v>
      </c>
      <c r="B5111">
        <v>-20.265000000000001</v>
      </c>
      <c r="C5111">
        <v>4.157</v>
      </c>
    </row>
    <row r="5112" spans="1:3" x14ac:dyDescent="0.35">
      <c r="A5112">
        <v>378.48500000000001</v>
      </c>
      <c r="B5112">
        <v>-21.009</v>
      </c>
      <c r="C5112">
        <v>4.157</v>
      </c>
    </row>
    <row r="5113" spans="1:3" x14ac:dyDescent="0.35">
      <c r="A5113">
        <v>378.58300000000003</v>
      </c>
      <c r="B5113">
        <v>-21.425999999999998</v>
      </c>
      <c r="C5113">
        <v>4.157</v>
      </c>
    </row>
    <row r="5114" spans="1:3" x14ac:dyDescent="0.35">
      <c r="A5114">
        <v>378.68200000000002</v>
      </c>
      <c r="B5114">
        <v>-18.856999999999999</v>
      </c>
      <c r="C5114">
        <v>4.157</v>
      </c>
    </row>
    <row r="5115" spans="1:3" x14ac:dyDescent="0.35">
      <c r="A5115">
        <v>378.78199999999998</v>
      </c>
      <c r="B5115">
        <v>-19.065999999999999</v>
      </c>
      <c r="C5115">
        <v>4.157</v>
      </c>
    </row>
    <row r="5116" spans="1:3" x14ac:dyDescent="0.35">
      <c r="A5116">
        <v>378.899</v>
      </c>
      <c r="B5116">
        <v>-19.757999999999999</v>
      </c>
      <c r="C5116">
        <v>4.1580000000000004</v>
      </c>
    </row>
    <row r="5117" spans="1:3" x14ac:dyDescent="0.35">
      <c r="A5117">
        <v>378.983</v>
      </c>
      <c r="B5117">
        <v>-18.498999999999999</v>
      </c>
      <c r="C5117">
        <v>4.1589999999999998</v>
      </c>
    </row>
    <row r="5118" spans="1:3" x14ac:dyDescent="0.35">
      <c r="A5118">
        <v>379.08600000000001</v>
      </c>
      <c r="B5118">
        <v>-17.808</v>
      </c>
      <c r="C5118">
        <v>4.157</v>
      </c>
    </row>
    <row r="5119" spans="1:3" x14ac:dyDescent="0.35">
      <c r="A5119">
        <v>379.18299999999999</v>
      </c>
      <c r="B5119">
        <v>-18.437000000000001</v>
      </c>
      <c r="C5119">
        <v>4.1580000000000004</v>
      </c>
    </row>
    <row r="5120" spans="1:3" x14ac:dyDescent="0.35">
      <c r="A5120">
        <v>379.28199999999998</v>
      </c>
      <c r="B5120">
        <v>-17.058</v>
      </c>
      <c r="C5120">
        <v>4.157</v>
      </c>
    </row>
    <row r="5121" spans="1:3" x14ac:dyDescent="0.35">
      <c r="A5121">
        <v>379.45100000000002</v>
      </c>
      <c r="B5121">
        <v>-16.969000000000001</v>
      </c>
      <c r="C5121">
        <v>4.157</v>
      </c>
    </row>
    <row r="5122" spans="1:3" x14ac:dyDescent="0.35">
      <c r="A5122">
        <v>379.50299999999999</v>
      </c>
      <c r="B5122">
        <v>-17.414999999999999</v>
      </c>
      <c r="C5122">
        <v>4.157</v>
      </c>
    </row>
    <row r="5123" spans="1:3" x14ac:dyDescent="0.35">
      <c r="A5123">
        <v>379.58300000000003</v>
      </c>
      <c r="B5123">
        <v>-15.351000000000001</v>
      </c>
      <c r="C5123">
        <v>4.157</v>
      </c>
    </row>
    <row r="5124" spans="1:3" x14ac:dyDescent="0.35">
      <c r="A5124">
        <v>379.68299999999999</v>
      </c>
      <c r="B5124">
        <v>-16.151</v>
      </c>
      <c r="C5124">
        <v>4.157</v>
      </c>
    </row>
    <row r="5125" spans="1:3" x14ac:dyDescent="0.35">
      <c r="A5125">
        <v>379.78300000000002</v>
      </c>
      <c r="B5125">
        <v>-14.851000000000001</v>
      </c>
      <c r="C5125">
        <v>4.1580000000000004</v>
      </c>
    </row>
    <row r="5126" spans="1:3" x14ac:dyDescent="0.35">
      <c r="A5126">
        <v>379.88299999999998</v>
      </c>
      <c r="B5126">
        <v>-14.798</v>
      </c>
      <c r="C5126">
        <v>4.157</v>
      </c>
    </row>
    <row r="5127" spans="1:3" x14ac:dyDescent="0.35">
      <c r="A5127">
        <v>379.98200000000003</v>
      </c>
      <c r="B5127">
        <v>-15.898999999999999</v>
      </c>
      <c r="C5127">
        <v>4.1589999999999998</v>
      </c>
    </row>
    <row r="5128" spans="1:3" x14ac:dyDescent="0.35">
      <c r="A5128">
        <v>380.09399999999999</v>
      </c>
      <c r="B5128">
        <v>-17.756</v>
      </c>
      <c r="C5128">
        <v>4.16</v>
      </c>
    </row>
    <row r="5129" spans="1:3" x14ac:dyDescent="0.35">
      <c r="A5129">
        <v>380.18299999999999</v>
      </c>
      <c r="B5129">
        <v>-17.363</v>
      </c>
      <c r="C5129">
        <v>4.157</v>
      </c>
    </row>
    <row r="5130" spans="1:3" x14ac:dyDescent="0.35">
      <c r="A5130">
        <v>380.28199999999998</v>
      </c>
      <c r="B5130">
        <v>-17.228000000000002</v>
      </c>
      <c r="C5130">
        <v>4.157</v>
      </c>
    </row>
    <row r="5131" spans="1:3" x14ac:dyDescent="0.35">
      <c r="A5131">
        <v>380.38200000000001</v>
      </c>
      <c r="B5131">
        <v>-16.256</v>
      </c>
      <c r="C5131">
        <v>4.157</v>
      </c>
    </row>
    <row r="5132" spans="1:3" x14ac:dyDescent="0.35">
      <c r="A5132">
        <v>380.48200000000003</v>
      </c>
      <c r="B5132">
        <v>-16.459</v>
      </c>
      <c r="C5132">
        <v>4.157</v>
      </c>
    </row>
    <row r="5133" spans="1:3" x14ac:dyDescent="0.35">
      <c r="A5133">
        <v>380.59300000000002</v>
      </c>
      <c r="B5133">
        <v>-15.259</v>
      </c>
      <c r="C5133">
        <v>4.157</v>
      </c>
    </row>
    <row r="5134" spans="1:3" x14ac:dyDescent="0.35">
      <c r="A5134">
        <v>380.69099999999997</v>
      </c>
      <c r="B5134">
        <v>-14.696999999999999</v>
      </c>
      <c r="C5134">
        <v>4.1580000000000004</v>
      </c>
    </row>
    <row r="5135" spans="1:3" x14ac:dyDescent="0.35">
      <c r="A5135">
        <v>380.78300000000002</v>
      </c>
      <c r="B5135">
        <v>-14.396000000000001</v>
      </c>
      <c r="C5135">
        <v>4.157</v>
      </c>
    </row>
    <row r="5136" spans="1:3" x14ac:dyDescent="0.35">
      <c r="A5136">
        <v>380.88299999999998</v>
      </c>
      <c r="B5136">
        <v>-13.488</v>
      </c>
      <c r="C5136">
        <v>4.1580000000000004</v>
      </c>
    </row>
    <row r="5137" spans="1:3" x14ac:dyDescent="0.35">
      <c r="A5137">
        <v>380.983</v>
      </c>
      <c r="B5137">
        <v>-13.532999999999999</v>
      </c>
      <c r="C5137">
        <v>4.1630000000000003</v>
      </c>
    </row>
    <row r="5138" spans="1:3" x14ac:dyDescent="0.35">
      <c r="A5138">
        <v>381.089</v>
      </c>
      <c r="B5138">
        <v>-13.372999999999999</v>
      </c>
      <c r="C5138">
        <v>4.1580000000000004</v>
      </c>
    </row>
    <row r="5139" spans="1:3" x14ac:dyDescent="0.35">
      <c r="A5139">
        <v>381.19299999999998</v>
      </c>
      <c r="B5139">
        <v>-12.933999999999999</v>
      </c>
      <c r="C5139">
        <v>4.157</v>
      </c>
    </row>
    <row r="5140" spans="1:3" x14ac:dyDescent="0.35">
      <c r="A5140">
        <v>381.28500000000003</v>
      </c>
      <c r="B5140">
        <v>-12.849</v>
      </c>
      <c r="C5140">
        <v>4.1580000000000004</v>
      </c>
    </row>
    <row r="5141" spans="1:3" x14ac:dyDescent="0.35">
      <c r="A5141">
        <v>381.39</v>
      </c>
      <c r="B5141">
        <v>-12.704000000000001</v>
      </c>
      <c r="C5141">
        <v>4.1580000000000004</v>
      </c>
    </row>
    <row r="5142" spans="1:3" x14ac:dyDescent="0.35">
      <c r="A5142">
        <v>381.49200000000002</v>
      </c>
      <c r="B5142">
        <v>-12.878</v>
      </c>
      <c r="C5142">
        <v>4.1580000000000004</v>
      </c>
    </row>
    <row r="5143" spans="1:3" x14ac:dyDescent="0.35">
      <c r="A5143">
        <v>381.589</v>
      </c>
      <c r="B5143">
        <v>-12.877000000000001</v>
      </c>
      <c r="C5143">
        <v>4.1580000000000004</v>
      </c>
    </row>
    <row r="5144" spans="1:3" x14ac:dyDescent="0.35">
      <c r="A5144">
        <v>381.68400000000003</v>
      </c>
      <c r="B5144">
        <v>-12.894</v>
      </c>
      <c r="C5144">
        <v>4.1580000000000004</v>
      </c>
    </row>
    <row r="5145" spans="1:3" x14ac:dyDescent="0.35">
      <c r="A5145">
        <v>381.78399999999999</v>
      </c>
      <c r="B5145">
        <v>-12.878</v>
      </c>
      <c r="C5145">
        <v>4.1580000000000004</v>
      </c>
    </row>
    <row r="5146" spans="1:3" x14ac:dyDescent="0.35">
      <c r="A5146">
        <v>381.88299999999998</v>
      </c>
      <c r="B5146">
        <v>-13.069000000000001</v>
      </c>
      <c r="C5146">
        <v>4.1559999999999997</v>
      </c>
    </row>
    <row r="5147" spans="1:3" x14ac:dyDescent="0.35">
      <c r="A5147">
        <v>381.983</v>
      </c>
      <c r="B5147">
        <v>-13.343</v>
      </c>
      <c r="C5147">
        <v>4.157</v>
      </c>
    </row>
    <row r="5148" spans="1:3" x14ac:dyDescent="0.35">
      <c r="A5148">
        <v>382.084</v>
      </c>
      <c r="B5148">
        <v>-13.513</v>
      </c>
      <c r="C5148">
        <v>4.1580000000000004</v>
      </c>
    </row>
    <row r="5149" spans="1:3" x14ac:dyDescent="0.35">
      <c r="A5149">
        <v>382.18200000000002</v>
      </c>
      <c r="B5149">
        <v>-13.653</v>
      </c>
      <c r="C5149">
        <v>4.1580000000000004</v>
      </c>
    </row>
    <row r="5150" spans="1:3" x14ac:dyDescent="0.35">
      <c r="A5150">
        <v>382.28199999999998</v>
      </c>
      <c r="B5150">
        <v>-12.734</v>
      </c>
      <c r="C5150">
        <v>4.1580000000000004</v>
      </c>
    </row>
    <row r="5151" spans="1:3" x14ac:dyDescent="0.35">
      <c r="A5151">
        <v>382.38200000000001</v>
      </c>
      <c r="B5151">
        <v>-10.715</v>
      </c>
      <c r="C5151">
        <v>4.1580000000000004</v>
      </c>
    </row>
    <row r="5152" spans="1:3" x14ac:dyDescent="0.35">
      <c r="A5152">
        <v>382.49599999999998</v>
      </c>
      <c r="B5152">
        <v>-10.09</v>
      </c>
      <c r="C5152">
        <v>4.1580000000000004</v>
      </c>
    </row>
    <row r="5153" spans="1:3" x14ac:dyDescent="0.35">
      <c r="A5153">
        <v>382.58499999999998</v>
      </c>
      <c r="B5153">
        <v>-10.029999999999999</v>
      </c>
      <c r="C5153">
        <v>4.1580000000000004</v>
      </c>
    </row>
    <row r="5154" spans="1:3" x14ac:dyDescent="0.35">
      <c r="A5154">
        <v>382.68299999999999</v>
      </c>
      <c r="B5154">
        <v>-10.119</v>
      </c>
      <c r="C5154">
        <v>4.1580000000000004</v>
      </c>
    </row>
    <row r="5155" spans="1:3" x14ac:dyDescent="0.35">
      <c r="A5155">
        <v>382.78199999999998</v>
      </c>
      <c r="B5155">
        <v>-10.154999999999999</v>
      </c>
      <c r="C5155">
        <v>4.1589999999999998</v>
      </c>
    </row>
    <row r="5156" spans="1:3" x14ac:dyDescent="0.35">
      <c r="A5156">
        <v>382.88200000000001</v>
      </c>
      <c r="B5156">
        <v>-10.287000000000001</v>
      </c>
      <c r="C5156">
        <v>4.1580000000000004</v>
      </c>
    </row>
    <row r="5157" spans="1:3" x14ac:dyDescent="0.35">
      <c r="A5157">
        <v>382.98200000000003</v>
      </c>
      <c r="B5157">
        <v>-10.448</v>
      </c>
      <c r="C5157">
        <v>4.1580000000000004</v>
      </c>
    </row>
    <row r="5158" spans="1:3" x14ac:dyDescent="0.35">
      <c r="A5158">
        <v>383.08600000000001</v>
      </c>
      <c r="B5158">
        <v>-10.465999999999999</v>
      </c>
      <c r="C5158">
        <v>4.1580000000000004</v>
      </c>
    </row>
    <row r="5159" spans="1:3" x14ac:dyDescent="0.35">
      <c r="A5159">
        <v>383.19499999999999</v>
      </c>
      <c r="B5159">
        <v>-10.368</v>
      </c>
      <c r="C5159">
        <v>4.16</v>
      </c>
    </row>
    <row r="5160" spans="1:3" x14ac:dyDescent="0.35">
      <c r="A5160">
        <v>383.28300000000002</v>
      </c>
      <c r="B5160">
        <v>-10.368</v>
      </c>
      <c r="C5160">
        <v>4.1580000000000004</v>
      </c>
    </row>
    <row r="5161" spans="1:3" x14ac:dyDescent="0.35">
      <c r="A5161">
        <v>383.38299999999998</v>
      </c>
      <c r="B5161">
        <v>-10.099</v>
      </c>
      <c r="C5161">
        <v>4.1580000000000004</v>
      </c>
    </row>
    <row r="5162" spans="1:3" x14ac:dyDescent="0.35">
      <c r="A5162">
        <v>383.48399999999998</v>
      </c>
      <c r="B5162">
        <v>-10.098000000000001</v>
      </c>
      <c r="C5162">
        <v>4.1580000000000004</v>
      </c>
    </row>
    <row r="5163" spans="1:3" x14ac:dyDescent="0.35">
      <c r="A5163">
        <v>383.59300000000002</v>
      </c>
      <c r="B5163">
        <v>-10.065</v>
      </c>
      <c r="C5163">
        <v>4.1580000000000004</v>
      </c>
    </row>
    <row r="5164" spans="1:3" x14ac:dyDescent="0.35">
      <c r="A5164">
        <v>383.68299999999999</v>
      </c>
      <c r="B5164">
        <v>-10.000999999999999</v>
      </c>
      <c r="C5164">
        <v>4.1580000000000004</v>
      </c>
    </row>
    <row r="5165" spans="1:3" x14ac:dyDescent="0.35">
      <c r="A5165">
        <v>383.78399999999999</v>
      </c>
      <c r="B5165">
        <v>-9.7989999999999995</v>
      </c>
      <c r="C5165">
        <v>4.1580000000000004</v>
      </c>
    </row>
    <row r="5166" spans="1:3" x14ac:dyDescent="0.35">
      <c r="A5166">
        <v>383.88299999999998</v>
      </c>
      <c r="B5166">
        <v>-9.6479999999999997</v>
      </c>
      <c r="C5166">
        <v>4.1550000000000002</v>
      </c>
    </row>
    <row r="5167" spans="1:3" x14ac:dyDescent="0.35">
      <c r="A5167">
        <v>383.98200000000003</v>
      </c>
      <c r="B5167">
        <v>-9.4239999999999995</v>
      </c>
      <c r="C5167">
        <v>4.1580000000000004</v>
      </c>
    </row>
    <row r="5168" spans="1:3" x14ac:dyDescent="0.35">
      <c r="A5168">
        <v>384.084</v>
      </c>
      <c r="B5168">
        <v>-8.8870000000000005</v>
      </c>
      <c r="C5168">
        <v>4.1589999999999998</v>
      </c>
    </row>
    <row r="5169" spans="1:3" x14ac:dyDescent="0.35">
      <c r="A5169">
        <v>384.19799999999998</v>
      </c>
      <c r="B5169">
        <v>-8.6379999999999999</v>
      </c>
      <c r="C5169">
        <v>4.1580000000000004</v>
      </c>
    </row>
    <row r="5170" spans="1:3" x14ac:dyDescent="0.35">
      <c r="A5170">
        <v>384.28300000000002</v>
      </c>
      <c r="B5170">
        <v>-8.1430000000000007</v>
      </c>
      <c r="C5170">
        <v>4.1580000000000004</v>
      </c>
    </row>
    <row r="5171" spans="1:3" x14ac:dyDescent="0.35">
      <c r="A5171">
        <v>384.38299999999998</v>
      </c>
      <c r="B5171">
        <v>-7.984</v>
      </c>
      <c r="C5171">
        <v>4.1580000000000004</v>
      </c>
    </row>
    <row r="5172" spans="1:3" x14ac:dyDescent="0.35">
      <c r="A5172">
        <v>384.483</v>
      </c>
      <c r="B5172">
        <v>-8.0169999999999995</v>
      </c>
      <c r="C5172">
        <v>4.1580000000000004</v>
      </c>
    </row>
    <row r="5173" spans="1:3" x14ac:dyDescent="0.35">
      <c r="A5173">
        <v>384.584</v>
      </c>
      <c r="B5173">
        <v>-8.4529999999999994</v>
      </c>
      <c r="C5173">
        <v>4.1589999999999998</v>
      </c>
    </row>
    <row r="5174" spans="1:3" x14ac:dyDescent="0.35">
      <c r="A5174">
        <v>384.68299999999999</v>
      </c>
      <c r="B5174">
        <v>-9.4640000000000004</v>
      </c>
      <c r="C5174">
        <v>4.1580000000000004</v>
      </c>
    </row>
    <row r="5175" spans="1:3" x14ac:dyDescent="0.35">
      <c r="A5175">
        <v>384.78199999999998</v>
      </c>
      <c r="B5175">
        <v>-10.157</v>
      </c>
      <c r="C5175">
        <v>4.1589999999999998</v>
      </c>
    </row>
    <row r="5176" spans="1:3" x14ac:dyDescent="0.35">
      <c r="A5176">
        <v>384.89499999999998</v>
      </c>
      <c r="B5176">
        <v>-10.294</v>
      </c>
      <c r="C5176">
        <v>4.1589999999999998</v>
      </c>
    </row>
    <row r="5177" spans="1:3" x14ac:dyDescent="0.35">
      <c r="A5177">
        <v>384.983</v>
      </c>
      <c r="B5177">
        <v>-9.8979999999999997</v>
      </c>
      <c r="C5177">
        <v>4.1589999999999998</v>
      </c>
    </row>
    <row r="5178" spans="1:3" x14ac:dyDescent="0.35">
      <c r="A5178">
        <v>385.08499999999998</v>
      </c>
      <c r="B5178">
        <v>-9.7729999999999997</v>
      </c>
      <c r="C5178">
        <v>4.1589999999999998</v>
      </c>
    </row>
    <row r="5179" spans="1:3" x14ac:dyDescent="0.35">
      <c r="A5179">
        <v>385.18200000000002</v>
      </c>
      <c r="B5179">
        <v>-9.484</v>
      </c>
      <c r="C5179">
        <v>4.1589999999999998</v>
      </c>
    </row>
    <row r="5180" spans="1:3" x14ac:dyDescent="0.35">
      <c r="A5180">
        <v>385.28300000000002</v>
      </c>
      <c r="B5180">
        <v>-9.1010000000000009</v>
      </c>
      <c r="C5180">
        <v>4.1580000000000004</v>
      </c>
    </row>
    <row r="5181" spans="1:3" x14ac:dyDescent="0.35">
      <c r="A5181">
        <v>385.38200000000001</v>
      </c>
      <c r="B5181">
        <v>-8.7390000000000008</v>
      </c>
      <c r="C5181">
        <v>4.1589999999999998</v>
      </c>
    </row>
    <row r="5182" spans="1:3" x14ac:dyDescent="0.35">
      <c r="A5182">
        <v>385.483</v>
      </c>
      <c r="B5182">
        <v>-8.4619999999999997</v>
      </c>
      <c r="C5182">
        <v>4.1580000000000004</v>
      </c>
    </row>
    <row r="5183" spans="1:3" x14ac:dyDescent="0.35">
      <c r="A5183">
        <v>385.59</v>
      </c>
      <c r="B5183">
        <v>-8.3480000000000008</v>
      </c>
      <c r="C5183">
        <v>4.1580000000000004</v>
      </c>
    </row>
    <row r="5184" spans="1:3" x14ac:dyDescent="0.35">
      <c r="A5184">
        <v>385.68200000000002</v>
      </c>
      <c r="B5184">
        <v>-8.1280000000000001</v>
      </c>
      <c r="C5184">
        <v>4.1589999999999998</v>
      </c>
    </row>
    <row r="5185" spans="1:3" x14ac:dyDescent="0.35">
      <c r="A5185">
        <v>385.78300000000002</v>
      </c>
      <c r="B5185">
        <v>-7.9409999999999998</v>
      </c>
      <c r="C5185">
        <v>4.1580000000000004</v>
      </c>
    </row>
    <row r="5186" spans="1:3" x14ac:dyDescent="0.35">
      <c r="A5186">
        <v>385.88200000000001</v>
      </c>
      <c r="B5186">
        <v>-7.8090000000000002</v>
      </c>
      <c r="C5186">
        <v>4.1580000000000004</v>
      </c>
    </row>
    <row r="5187" spans="1:3" x14ac:dyDescent="0.35">
      <c r="A5187">
        <v>386.00700000000001</v>
      </c>
      <c r="B5187">
        <v>-7.7859999999999996</v>
      </c>
      <c r="C5187">
        <v>4.1589999999999998</v>
      </c>
    </row>
    <row r="5188" spans="1:3" x14ac:dyDescent="0.35">
      <c r="A5188">
        <v>386.08300000000003</v>
      </c>
      <c r="B5188">
        <v>-7.6369999999999996</v>
      </c>
      <c r="C5188">
        <v>4.1589999999999998</v>
      </c>
    </row>
    <row r="5189" spans="1:3" x14ac:dyDescent="0.35">
      <c r="A5189">
        <v>386.18400000000003</v>
      </c>
      <c r="B5189">
        <v>-7.7309999999999999</v>
      </c>
      <c r="C5189">
        <v>4.1589999999999998</v>
      </c>
    </row>
    <row r="5190" spans="1:3" x14ac:dyDescent="0.35">
      <c r="A5190">
        <v>386.28300000000002</v>
      </c>
      <c r="B5190">
        <v>-7.6950000000000003</v>
      </c>
      <c r="C5190">
        <v>4.1580000000000004</v>
      </c>
    </row>
    <row r="5191" spans="1:3" x14ac:dyDescent="0.35">
      <c r="A5191">
        <v>386.38299999999998</v>
      </c>
      <c r="B5191">
        <v>-7.5570000000000004</v>
      </c>
      <c r="C5191">
        <v>4.1589999999999998</v>
      </c>
    </row>
    <row r="5192" spans="1:3" x14ac:dyDescent="0.35">
      <c r="A5192">
        <v>386.48399999999998</v>
      </c>
      <c r="B5192">
        <v>-7.7</v>
      </c>
      <c r="C5192">
        <v>4.1589999999999998</v>
      </c>
    </row>
    <row r="5193" spans="1:3" x14ac:dyDescent="0.35">
      <c r="A5193">
        <v>386.58199999999999</v>
      </c>
      <c r="B5193">
        <v>-7.6379999999999999</v>
      </c>
      <c r="C5193">
        <v>4.1589999999999998</v>
      </c>
    </row>
    <row r="5194" spans="1:3" x14ac:dyDescent="0.35">
      <c r="A5194">
        <v>386.70499999999998</v>
      </c>
      <c r="B5194">
        <v>-7.6790000000000003</v>
      </c>
      <c r="C5194">
        <v>4.1589999999999998</v>
      </c>
    </row>
    <row r="5195" spans="1:3" x14ac:dyDescent="0.35">
      <c r="A5195">
        <v>386.78399999999999</v>
      </c>
      <c r="B5195">
        <v>-7.6630000000000003</v>
      </c>
      <c r="C5195">
        <v>4.1589999999999998</v>
      </c>
    </row>
    <row r="5196" spans="1:3" x14ac:dyDescent="0.35">
      <c r="A5196">
        <v>386.88200000000001</v>
      </c>
      <c r="B5196">
        <v>-7.8259999999999996</v>
      </c>
      <c r="C5196">
        <v>4.1550000000000002</v>
      </c>
    </row>
    <row r="5197" spans="1:3" x14ac:dyDescent="0.35">
      <c r="A5197">
        <v>386.99200000000002</v>
      </c>
      <c r="B5197">
        <v>-7.9249999999999998</v>
      </c>
      <c r="C5197">
        <v>4.1580000000000004</v>
      </c>
    </row>
    <row r="5198" spans="1:3" x14ac:dyDescent="0.35">
      <c r="A5198">
        <v>387.08300000000003</v>
      </c>
      <c r="B5198">
        <v>-8.0920000000000005</v>
      </c>
      <c r="C5198">
        <v>4.1609999999999996</v>
      </c>
    </row>
    <row r="5199" spans="1:3" x14ac:dyDescent="0.35">
      <c r="A5199">
        <v>387.18299999999999</v>
      </c>
      <c r="B5199">
        <v>-7.9610000000000003</v>
      </c>
      <c r="C5199">
        <v>4.1589999999999998</v>
      </c>
    </row>
    <row r="5200" spans="1:3" x14ac:dyDescent="0.35">
      <c r="A5200">
        <v>387.28300000000002</v>
      </c>
      <c r="B5200">
        <v>-8.032</v>
      </c>
      <c r="C5200">
        <v>4.1589999999999998</v>
      </c>
    </row>
    <row r="5201" spans="1:3" x14ac:dyDescent="0.35">
      <c r="A5201">
        <v>387.38299999999998</v>
      </c>
      <c r="B5201">
        <v>-8.0190000000000001</v>
      </c>
      <c r="C5201">
        <v>4.1589999999999998</v>
      </c>
    </row>
    <row r="5202" spans="1:3" x14ac:dyDescent="0.35">
      <c r="A5202">
        <v>387.48399999999998</v>
      </c>
      <c r="B5202">
        <v>-7.9729999999999999</v>
      </c>
      <c r="C5202">
        <v>4.1589999999999998</v>
      </c>
    </row>
    <row r="5203" spans="1:3" x14ac:dyDescent="0.35">
      <c r="A5203">
        <v>387.58300000000003</v>
      </c>
      <c r="B5203">
        <v>-8.09</v>
      </c>
      <c r="C5203">
        <v>4.1589999999999998</v>
      </c>
    </row>
    <row r="5204" spans="1:3" x14ac:dyDescent="0.35">
      <c r="A5204">
        <v>387.68400000000003</v>
      </c>
      <c r="B5204">
        <v>-8.2690000000000001</v>
      </c>
      <c r="C5204">
        <v>4.1580000000000004</v>
      </c>
    </row>
    <row r="5205" spans="1:3" x14ac:dyDescent="0.35">
      <c r="A5205">
        <v>387.78300000000002</v>
      </c>
      <c r="B5205">
        <v>-8.3190000000000008</v>
      </c>
      <c r="C5205">
        <v>4.1580000000000004</v>
      </c>
    </row>
    <row r="5206" spans="1:3" x14ac:dyDescent="0.35">
      <c r="A5206">
        <v>387.88200000000001</v>
      </c>
      <c r="B5206">
        <v>-7.3620000000000001</v>
      </c>
      <c r="C5206">
        <v>4.1589999999999998</v>
      </c>
    </row>
    <row r="5207" spans="1:3" x14ac:dyDescent="0.35">
      <c r="A5207">
        <v>387.983</v>
      </c>
      <c r="B5207">
        <v>-5.4470000000000001</v>
      </c>
      <c r="C5207">
        <v>4.1589999999999998</v>
      </c>
    </row>
    <row r="5208" spans="1:3" x14ac:dyDescent="0.35">
      <c r="A5208">
        <v>388.08300000000003</v>
      </c>
      <c r="B5208">
        <v>-5.093</v>
      </c>
      <c r="C5208">
        <v>4.1580000000000004</v>
      </c>
    </row>
    <row r="5209" spans="1:3" x14ac:dyDescent="0.35">
      <c r="A5209">
        <v>388.185</v>
      </c>
      <c r="B5209">
        <v>-5.3570000000000002</v>
      </c>
      <c r="C5209">
        <v>4.1589999999999998</v>
      </c>
    </row>
    <row r="5210" spans="1:3" x14ac:dyDescent="0.35">
      <c r="A5210">
        <v>388.28199999999998</v>
      </c>
      <c r="B5210">
        <v>-6.0119999999999996</v>
      </c>
      <c r="C5210">
        <v>4.1589999999999998</v>
      </c>
    </row>
    <row r="5211" spans="1:3" x14ac:dyDescent="0.35">
      <c r="A5211">
        <v>388.38299999999998</v>
      </c>
      <c r="B5211">
        <v>-7.0140000000000002</v>
      </c>
      <c r="C5211">
        <v>4.1589999999999998</v>
      </c>
    </row>
    <row r="5212" spans="1:3" x14ac:dyDescent="0.35">
      <c r="A5212">
        <v>388.483</v>
      </c>
      <c r="B5212">
        <v>-6.73</v>
      </c>
      <c r="C5212">
        <v>4.1589999999999998</v>
      </c>
    </row>
    <row r="5213" spans="1:3" x14ac:dyDescent="0.35">
      <c r="A5213">
        <v>388.58199999999999</v>
      </c>
      <c r="B5213">
        <v>-6.6459999999999999</v>
      </c>
      <c r="C5213">
        <v>4.1589999999999998</v>
      </c>
    </row>
    <row r="5214" spans="1:3" x14ac:dyDescent="0.35">
      <c r="A5214">
        <v>388.68900000000002</v>
      </c>
      <c r="B5214">
        <v>-6.4379999999999997</v>
      </c>
      <c r="C5214">
        <v>4.1589999999999998</v>
      </c>
    </row>
    <row r="5215" spans="1:3" x14ac:dyDescent="0.35">
      <c r="A5215">
        <v>388.78199999999998</v>
      </c>
      <c r="B5215">
        <v>-6.0789999999999997</v>
      </c>
      <c r="C5215">
        <v>4.16</v>
      </c>
    </row>
    <row r="5216" spans="1:3" x14ac:dyDescent="0.35">
      <c r="A5216">
        <v>388.88200000000001</v>
      </c>
      <c r="B5216">
        <v>-5.952</v>
      </c>
      <c r="C5216">
        <v>4.1589999999999998</v>
      </c>
    </row>
    <row r="5217" spans="1:3" x14ac:dyDescent="0.35">
      <c r="A5217">
        <v>388.98099999999999</v>
      </c>
      <c r="B5217">
        <v>-5.5990000000000002</v>
      </c>
      <c r="C5217">
        <v>4.1589999999999998</v>
      </c>
    </row>
    <row r="5218" spans="1:3" x14ac:dyDescent="0.35">
      <c r="A5218">
        <v>389.08199999999999</v>
      </c>
      <c r="B5218">
        <v>-5.75</v>
      </c>
      <c r="C5218">
        <v>4.1580000000000004</v>
      </c>
    </row>
    <row r="5219" spans="1:3" x14ac:dyDescent="0.35">
      <c r="A5219">
        <v>389.18799999999999</v>
      </c>
      <c r="B5219">
        <v>-5.7729999999999997</v>
      </c>
      <c r="C5219">
        <v>4.1589999999999998</v>
      </c>
    </row>
    <row r="5220" spans="1:3" x14ac:dyDescent="0.35">
      <c r="A5220">
        <v>389.28100000000001</v>
      </c>
      <c r="B5220">
        <v>-5.6239999999999997</v>
      </c>
      <c r="C5220">
        <v>4.1589999999999998</v>
      </c>
    </row>
    <row r="5221" spans="1:3" x14ac:dyDescent="0.35">
      <c r="A5221">
        <v>389.38200000000001</v>
      </c>
      <c r="B5221">
        <v>-5.1890000000000001</v>
      </c>
      <c r="C5221">
        <v>4.1589999999999998</v>
      </c>
    </row>
    <row r="5222" spans="1:3" x14ac:dyDescent="0.35">
      <c r="A5222">
        <v>389.483</v>
      </c>
      <c r="B5222">
        <v>-5.4160000000000004</v>
      </c>
      <c r="C5222">
        <v>4.1589999999999998</v>
      </c>
    </row>
    <row r="5223" spans="1:3" x14ac:dyDescent="0.35">
      <c r="A5223">
        <v>389.58199999999999</v>
      </c>
      <c r="B5223">
        <v>-5.415</v>
      </c>
      <c r="C5223">
        <v>4.1589999999999998</v>
      </c>
    </row>
    <row r="5224" spans="1:3" x14ac:dyDescent="0.35">
      <c r="A5224">
        <v>389.68400000000003</v>
      </c>
      <c r="B5224">
        <v>-5.2569999999999997</v>
      </c>
      <c r="C5224">
        <v>4.1589999999999998</v>
      </c>
    </row>
    <row r="5225" spans="1:3" x14ac:dyDescent="0.35">
      <c r="A5225">
        <v>389.78199999999998</v>
      </c>
      <c r="B5225">
        <v>-5.29</v>
      </c>
      <c r="C5225">
        <v>4.16</v>
      </c>
    </row>
    <row r="5226" spans="1:3" x14ac:dyDescent="0.35">
      <c r="A5226">
        <v>389.89</v>
      </c>
      <c r="B5226">
        <v>-5.3769999999999998</v>
      </c>
      <c r="C5226">
        <v>4.1580000000000004</v>
      </c>
    </row>
    <row r="5227" spans="1:3" x14ac:dyDescent="0.35">
      <c r="A5227">
        <v>389.98099999999999</v>
      </c>
      <c r="B5227">
        <v>-4.5640000000000001</v>
      </c>
      <c r="C5227">
        <v>4.16</v>
      </c>
    </row>
    <row r="5228" spans="1:3" x14ac:dyDescent="0.35">
      <c r="A5228">
        <v>390.08100000000002</v>
      </c>
      <c r="B5228">
        <v>-4.4580000000000002</v>
      </c>
      <c r="C5228">
        <v>4.1589999999999998</v>
      </c>
    </row>
    <row r="5229" spans="1:3" x14ac:dyDescent="0.35">
      <c r="A5229">
        <v>390.18599999999998</v>
      </c>
      <c r="B5229">
        <v>-4.4109999999999996</v>
      </c>
      <c r="C5229">
        <v>4.1589999999999998</v>
      </c>
    </row>
    <row r="5230" spans="1:3" x14ac:dyDescent="0.35">
      <c r="A5230">
        <v>390.28199999999998</v>
      </c>
      <c r="B5230">
        <v>-4.1150000000000002</v>
      </c>
      <c r="C5230">
        <v>4.1589999999999998</v>
      </c>
    </row>
    <row r="5231" spans="1:3" x14ac:dyDescent="0.35">
      <c r="A5231">
        <v>390.38099999999997</v>
      </c>
      <c r="B5231">
        <v>-4.8520000000000003</v>
      </c>
      <c r="C5231">
        <v>4.1589999999999998</v>
      </c>
    </row>
    <row r="5232" spans="1:3" x14ac:dyDescent="0.35">
      <c r="A5232">
        <v>390.50299999999999</v>
      </c>
      <c r="B5232">
        <v>-6.1189999999999998</v>
      </c>
      <c r="C5232">
        <v>4.1589999999999998</v>
      </c>
    </row>
    <row r="5233" spans="1:3" x14ac:dyDescent="0.35">
      <c r="A5233">
        <v>390.596</v>
      </c>
      <c r="B5233">
        <v>-6.6920000000000002</v>
      </c>
      <c r="C5233">
        <v>4.1589999999999998</v>
      </c>
    </row>
    <row r="5234" spans="1:3" x14ac:dyDescent="0.35">
      <c r="A5234">
        <v>390.685</v>
      </c>
      <c r="B5234">
        <v>-6.8849999999999998</v>
      </c>
      <c r="C5234">
        <v>4.1589999999999998</v>
      </c>
    </row>
    <row r="5235" spans="1:3" x14ac:dyDescent="0.35">
      <c r="A5235">
        <v>390.78100000000001</v>
      </c>
      <c r="B5235">
        <v>-6.8090000000000002</v>
      </c>
      <c r="C5235">
        <v>4.16</v>
      </c>
    </row>
    <row r="5236" spans="1:3" x14ac:dyDescent="0.35">
      <c r="A5236">
        <v>390.88200000000001</v>
      </c>
      <c r="B5236">
        <v>-6.4939999999999998</v>
      </c>
      <c r="C5236">
        <v>4.16</v>
      </c>
    </row>
    <row r="5237" spans="1:3" x14ac:dyDescent="0.35">
      <c r="A5237">
        <v>390.98200000000003</v>
      </c>
      <c r="B5237">
        <v>-6.4219999999999997</v>
      </c>
      <c r="C5237">
        <v>4.1589999999999998</v>
      </c>
    </row>
    <row r="5238" spans="1:3" x14ac:dyDescent="0.35">
      <c r="A5238">
        <v>391.08199999999999</v>
      </c>
      <c r="B5238">
        <v>-6.0960000000000001</v>
      </c>
      <c r="C5238">
        <v>4.16</v>
      </c>
    </row>
    <row r="5239" spans="1:3" x14ac:dyDescent="0.35">
      <c r="A5239">
        <v>391.185</v>
      </c>
      <c r="B5239">
        <v>-5.2720000000000002</v>
      </c>
      <c r="C5239">
        <v>4.1589999999999998</v>
      </c>
    </row>
    <row r="5240" spans="1:3" x14ac:dyDescent="0.35">
      <c r="A5240">
        <v>391.28100000000001</v>
      </c>
      <c r="B5240">
        <v>-5.3419999999999996</v>
      </c>
      <c r="C5240">
        <v>4.1589999999999998</v>
      </c>
    </row>
    <row r="5241" spans="1:3" x14ac:dyDescent="0.35">
      <c r="A5241">
        <v>391.38099999999997</v>
      </c>
      <c r="B5241">
        <v>-5.2590000000000003</v>
      </c>
      <c r="C5241">
        <v>4.1589999999999998</v>
      </c>
    </row>
    <row r="5242" spans="1:3" x14ac:dyDescent="0.35">
      <c r="A5242">
        <v>391.48200000000003</v>
      </c>
      <c r="B5242">
        <v>-5.1680000000000001</v>
      </c>
      <c r="C5242">
        <v>4.1589999999999998</v>
      </c>
    </row>
    <row r="5243" spans="1:3" x14ac:dyDescent="0.35">
      <c r="A5243">
        <v>391.58100000000002</v>
      </c>
      <c r="B5243">
        <v>-5.149</v>
      </c>
      <c r="C5243">
        <v>4.1589999999999998</v>
      </c>
    </row>
    <row r="5244" spans="1:3" x14ac:dyDescent="0.35">
      <c r="A5244">
        <v>391.69</v>
      </c>
      <c r="B5244">
        <v>-5.4580000000000002</v>
      </c>
      <c r="C5244">
        <v>4.1589999999999998</v>
      </c>
    </row>
    <row r="5245" spans="1:3" x14ac:dyDescent="0.35">
      <c r="A5245">
        <v>391.78899999999999</v>
      </c>
      <c r="B5245">
        <v>-5.508</v>
      </c>
      <c r="C5245">
        <v>4.16</v>
      </c>
    </row>
    <row r="5246" spans="1:3" x14ac:dyDescent="0.35">
      <c r="A5246">
        <v>391.88200000000001</v>
      </c>
      <c r="B5246">
        <v>-5.35</v>
      </c>
      <c r="C5246">
        <v>4.16</v>
      </c>
    </row>
    <row r="5247" spans="1:3" x14ac:dyDescent="0.35">
      <c r="A5247">
        <v>391.98099999999999</v>
      </c>
      <c r="B5247">
        <v>-5.2789999999999999</v>
      </c>
      <c r="C5247">
        <v>4.1609999999999996</v>
      </c>
    </row>
    <row r="5248" spans="1:3" x14ac:dyDescent="0.35">
      <c r="A5248">
        <v>392.08199999999999</v>
      </c>
      <c r="B5248">
        <v>-5.1959999999999997</v>
      </c>
      <c r="C5248">
        <v>4.16</v>
      </c>
    </row>
    <row r="5249" spans="1:3" x14ac:dyDescent="0.35">
      <c r="A5249">
        <v>392.18299999999999</v>
      </c>
      <c r="B5249">
        <v>-5.1719999999999997</v>
      </c>
      <c r="C5249">
        <v>4.1589999999999998</v>
      </c>
    </row>
    <row r="5250" spans="1:3" x14ac:dyDescent="0.35">
      <c r="A5250">
        <v>392.28199999999998</v>
      </c>
      <c r="B5250">
        <v>-5.0140000000000002</v>
      </c>
      <c r="C5250">
        <v>4.16</v>
      </c>
    </row>
    <row r="5251" spans="1:3" x14ac:dyDescent="0.35">
      <c r="A5251">
        <v>392.38099999999997</v>
      </c>
      <c r="B5251">
        <v>-5.125</v>
      </c>
      <c r="C5251">
        <v>4.1589999999999998</v>
      </c>
    </row>
    <row r="5252" spans="1:3" x14ac:dyDescent="0.35">
      <c r="A5252">
        <v>392.495</v>
      </c>
      <c r="B5252">
        <v>-5.0720000000000001</v>
      </c>
      <c r="C5252">
        <v>4.1589999999999998</v>
      </c>
    </row>
    <row r="5253" spans="1:3" x14ac:dyDescent="0.35">
      <c r="A5253">
        <v>392.58199999999999</v>
      </c>
      <c r="B5253">
        <v>-5.5060000000000002</v>
      </c>
      <c r="C5253">
        <v>4.1589999999999998</v>
      </c>
    </row>
    <row r="5254" spans="1:3" x14ac:dyDescent="0.35">
      <c r="A5254">
        <v>392.68599999999998</v>
      </c>
      <c r="B5254">
        <v>-5.6360000000000001</v>
      </c>
      <c r="C5254">
        <v>4.1609999999999996</v>
      </c>
    </row>
    <row r="5255" spans="1:3" x14ac:dyDescent="0.35">
      <c r="A5255">
        <v>392.78100000000001</v>
      </c>
      <c r="B5255">
        <v>-5.93</v>
      </c>
      <c r="C5255">
        <v>4.1580000000000004</v>
      </c>
    </row>
    <row r="5256" spans="1:3" x14ac:dyDescent="0.35">
      <c r="A5256">
        <v>392.88099999999997</v>
      </c>
      <c r="B5256">
        <v>-6.1139999999999999</v>
      </c>
      <c r="C5256">
        <v>4.1580000000000004</v>
      </c>
    </row>
    <row r="5257" spans="1:3" x14ac:dyDescent="0.35">
      <c r="A5257">
        <v>392.98200000000003</v>
      </c>
      <c r="B5257">
        <v>-6.0359999999999996</v>
      </c>
      <c r="C5257">
        <v>4.1589999999999998</v>
      </c>
    </row>
    <row r="5258" spans="1:3" x14ac:dyDescent="0.35">
      <c r="A5258">
        <v>393.08199999999999</v>
      </c>
      <c r="B5258">
        <v>-5.9459999999999997</v>
      </c>
      <c r="C5258">
        <v>4.16</v>
      </c>
    </row>
    <row r="5259" spans="1:3" x14ac:dyDescent="0.35">
      <c r="A5259">
        <v>393.18099999999998</v>
      </c>
      <c r="B5259">
        <v>-5.133</v>
      </c>
      <c r="C5259">
        <v>4.16</v>
      </c>
    </row>
    <row r="5260" spans="1:3" x14ac:dyDescent="0.35">
      <c r="A5260">
        <v>393.28100000000001</v>
      </c>
      <c r="B5260">
        <v>-4.0510000000000002</v>
      </c>
      <c r="C5260">
        <v>4.1589999999999998</v>
      </c>
    </row>
    <row r="5261" spans="1:3" x14ac:dyDescent="0.35">
      <c r="A5261">
        <v>393.38299999999998</v>
      </c>
      <c r="B5261">
        <v>-3.31</v>
      </c>
      <c r="C5261">
        <v>4.16</v>
      </c>
    </row>
    <row r="5262" spans="1:3" x14ac:dyDescent="0.35">
      <c r="A5262">
        <v>393.483</v>
      </c>
      <c r="B5262">
        <v>-3.89</v>
      </c>
      <c r="C5262">
        <v>4.1589999999999998</v>
      </c>
    </row>
    <row r="5263" spans="1:3" x14ac:dyDescent="0.35">
      <c r="A5263">
        <v>393.58300000000003</v>
      </c>
      <c r="B5263">
        <v>-4.3109999999999999</v>
      </c>
      <c r="C5263">
        <v>4.16</v>
      </c>
    </row>
    <row r="5264" spans="1:3" x14ac:dyDescent="0.35">
      <c r="A5264">
        <v>393.68200000000002</v>
      </c>
      <c r="B5264">
        <v>-4.2679999999999998</v>
      </c>
      <c r="C5264">
        <v>4.1609999999999996</v>
      </c>
    </row>
    <row r="5265" spans="1:3" x14ac:dyDescent="0.35">
      <c r="A5265">
        <v>393.78199999999998</v>
      </c>
      <c r="B5265">
        <v>-4.359</v>
      </c>
      <c r="C5265">
        <v>4.1559999999999997</v>
      </c>
    </row>
    <row r="5266" spans="1:3" x14ac:dyDescent="0.35">
      <c r="A5266">
        <v>393.89600000000002</v>
      </c>
      <c r="B5266">
        <v>-4.4320000000000004</v>
      </c>
      <c r="C5266">
        <v>4.16</v>
      </c>
    </row>
    <row r="5267" spans="1:3" x14ac:dyDescent="0.35">
      <c r="A5267">
        <v>393.98599999999999</v>
      </c>
      <c r="B5267">
        <v>-4.3819999999999997</v>
      </c>
      <c r="C5267">
        <v>4.1619999999999999</v>
      </c>
    </row>
    <row r="5268" spans="1:3" x14ac:dyDescent="0.35">
      <c r="A5268">
        <v>394.084</v>
      </c>
      <c r="B5268">
        <v>-4.601</v>
      </c>
      <c r="C5268">
        <v>4.16</v>
      </c>
    </row>
    <row r="5269" spans="1:3" x14ac:dyDescent="0.35">
      <c r="A5269">
        <v>394.18400000000003</v>
      </c>
      <c r="B5269">
        <v>-4.6559999999999997</v>
      </c>
      <c r="C5269">
        <v>4.16</v>
      </c>
    </row>
    <row r="5270" spans="1:3" x14ac:dyDescent="0.35">
      <c r="A5270">
        <v>394.29199999999997</v>
      </c>
      <c r="B5270">
        <v>-4.5839999999999996</v>
      </c>
      <c r="C5270">
        <v>4.16</v>
      </c>
    </row>
    <row r="5271" spans="1:3" x14ac:dyDescent="0.35">
      <c r="A5271">
        <v>394.38299999999998</v>
      </c>
      <c r="B5271">
        <v>-4.6710000000000003</v>
      </c>
      <c r="C5271">
        <v>4.16</v>
      </c>
    </row>
    <row r="5272" spans="1:3" x14ac:dyDescent="0.35">
      <c r="A5272">
        <v>394.483</v>
      </c>
      <c r="B5272">
        <v>-4.54</v>
      </c>
      <c r="C5272">
        <v>4.16</v>
      </c>
    </row>
    <row r="5273" spans="1:3" x14ac:dyDescent="0.35">
      <c r="A5273">
        <v>394.58199999999999</v>
      </c>
      <c r="B5273">
        <v>-4.8410000000000002</v>
      </c>
      <c r="C5273">
        <v>4.1589999999999998</v>
      </c>
    </row>
    <row r="5274" spans="1:3" x14ac:dyDescent="0.35">
      <c r="A5274">
        <v>394.68200000000002</v>
      </c>
      <c r="B5274">
        <v>-4.7709999999999999</v>
      </c>
      <c r="C5274">
        <v>4.1609999999999996</v>
      </c>
    </row>
    <row r="5275" spans="1:3" x14ac:dyDescent="0.35">
      <c r="A5275">
        <v>394.78500000000003</v>
      </c>
      <c r="B5275">
        <v>-4.4169999999999998</v>
      </c>
      <c r="C5275">
        <v>4.1619999999999999</v>
      </c>
    </row>
    <row r="5276" spans="1:3" x14ac:dyDescent="0.35">
      <c r="A5276">
        <v>394.88200000000001</v>
      </c>
      <c r="B5276">
        <v>-4.5439999999999996</v>
      </c>
      <c r="C5276">
        <v>4.16</v>
      </c>
    </row>
    <row r="5277" spans="1:3" x14ac:dyDescent="0.35">
      <c r="A5277">
        <v>394.98200000000003</v>
      </c>
      <c r="B5277">
        <v>-4.6509999999999998</v>
      </c>
      <c r="C5277">
        <v>4.1589999999999998</v>
      </c>
    </row>
    <row r="5278" spans="1:3" x14ac:dyDescent="0.35">
      <c r="A5278">
        <v>395.08300000000003</v>
      </c>
      <c r="B5278">
        <v>-4.3499999999999996</v>
      </c>
      <c r="C5278">
        <v>4.16</v>
      </c>
    </row>
    <row r="5279" spans="1:3" x14ac:dyDescent="0.35">
      <c r="A5279">
        <v>395.18200000000002</v>
      </c>
      <c r="B5279">
        <v>-4.4370000000000003</v>
      </c>
      <c r="C5279">
        <v>4.16</v>
      </c>
    </row>
    <row r="5280" spans="1:3" x14ac:dyDescent="0.35">
      <c r="A5280">
        <v>395.28300000000002</v>
      </c>
      <c r="B5280">
        <v>-4.4619999999999997</v>
      </c>
      <c r="C5280">
        <v>4.16</v>
      </c>
    </row>
    <row r="5281" spans="1:3" x14ac:dyDescent="0.35">
      <c r="A5281">
        <v>395.38299999999998</v>
      </c>
      <c r="B5281">
        <v>-4.149</v>
      </c>
      <c r="C5281">
        <v>4.16</v>
      </c>
    </row>
    <row r="5282" spans="1:3" x14ac:dyDescent="0.35">
      <c r="A5282">
        <v>395.483</v>
      </c>
      <c r="B5282">
        <v>-4.3710000000000004</v>
      </c>
      <c r="C5282">
        <v>4.1589999999999998</v>
      </c>
    </row>
    <row r="5283" spans="1:3" x14ac:dyDescent="0.35">
      <c r="A5283">
        <v>395.58199999999999</v>
      </c>
      <c r="B5283">
        <v>-4.2969999999999997</v>
      </c>
      <c r="C5283">
        <v>4.1589999999999998</v>
      </c>
    </row>
    <row r="5284" spans="1:3" x14ac:dyDescent="0.35">
      <c r="A5284">
        <v>395.68299999999999</v>
      </c>
      <c r="B5284">
        <v>-3.419</v>
      </c>
      <c r="C5284">
        <v>4.1580000000000004</v>
      </c>
    </row>
    <row r="5285" spans="1:3" x14ac:dyDescent="0.35">
      <c r="A5285">
        <v>395.786</v>
      </c>
      <c r="B5285">
        <v>-3.4870000000000001</v>
      </c>
      <c r="C5285">
        <v>4.1589999999999998</v>
      </c>
    </row>
    <row r="5286" spans="1:3" x14ac:dyDescent="0.35">
      <c r="A5286">
        <v>395.88200000000001</v>
      </c>
      <c r="B5286">
        <v>-3.621</v>
      </c>
      <c r="C5286">
        <v>4.1589999999999998</v>
      </c>
    </row>
    <row r="5287" spans="1:3" x14ac:dyDescent="0.35">
      <c r="A5287">
        <v>395.98200000000003</v>
      </c>
      <c r="B5287">
        <v>-3.5619999999999998</v>
      </c>
      <c r="C5287">
        <v>4.1609999999999996</v>
      </c>
    </row>
    <row r="5288" spans="1:3" x14ac:dyDescent="0.35">
      <c r="A5288">
        <v>396.08199999999999</v>
      </c>
      <c r="B5288">
        <v>-5.282</v>
      </c>
      <c r="C5288">
        <v>4.16</v>
      </c>
    </row>
    <row r="5289" spans="1:3" x14ac:dyDescent="0.35">
      <c r="A5289">
        <v>396.18200000000002</v>
      </c>
      <c r="B5289">
        <v>-6.8230000000000004</v>
      </c>
      <c r="C5289">
        <v>4.16</v>
      </c>
    </row>
    <row r="5290" spans="1:3" x14ac:dyDescent="0.35">
      <c r="A5290">
        <v>396.29500000000002</v>
      </c>
      <c r="B5290">
        <v>-6.9589999999999996</v>
      </c>
      <c r="C5290">
        <v>4.16</v>
      </c>
    </row>
    <row r="5291" spans="1:3" x14ac:dyDescent="0.35">
      <c r="A5291">
        <v>396.38200000000001</v>
      </c>
      <c r="B5291">
        <v>-7.0229999999999997</v>
      </c>
      <c r="C5291">
        <v>4.1589999999999998</v>
      </c>
    </row>
    <row r="5292" spans="1:3" x14ac:dyDescent="0.35">
      <c r="A5292">
        <v>396.48200000000003</v>
      </c>
      <c r="B5292">
        <v>-6.1079999999999997</v>
      </c>
      <c r="C5292">
        <v>4.16</v>
      </c>
    </row>
    <row r="5293" spans="1:3" x14ac:dyDescent="0.35">
      <c r="A5293">
        <v>396.58199999999999</v>
      </c>
      <c r="B5293">
        <v>-6.0119999999999996</v>
      </c>
      <c r="C5293">
        <v>4.16</v>
      </c>
    </row>
    <row r="5294" spans="1:3" x14ac:dyDescent="0.35">
      <c r="A5294">
        <v>396.68200000000002</v>
      </c>
      <c r="B5294">
        <v>-6.28</v>
      </c>
      <c r="C5294">
        <v>4.1609999999999996</v>
      </c>
    </row>
    <row r="5295" spans="1:3" x14ac:dyDescent="0.35">
      <c r="A5295">
        <v>396.79399999999998</v>
      </c>
      <c r="B5295">
        <v>-6.1310000000000002</v>
      </c>
      <c r="C5295">
        <v>4.1609999999999996</v>
      </c>
    </row>
    <row r="5296" spans="1:3" x14ac:dyDescent="0.35">
      <c r="A5296">
        <v>396.88200000000001</v>
      </c>
      <c r="B5296">
        <v>-5.0190000000000001</v>
      </c>
      <c r="C5296">
        <v>4.16</v>
      </c>
    </row>
    <row r="5297" spans="1:3" x14ac:dyDescent="0.35">
      <c r="A5297">
        <v>396.98200000000003</v>
      </c>
      <c r="B5297">
        <v>-5.101</v>
      </c>
      <c r="C5297">
        <v>4.1589999999999998</v>
      </c>
    </row>
    <row r="5298" spans="1:3" x14ac:dyDescent="0.35">
      <c r="A5298">
        <v>397.08300000000003</v>
      </c>
      <c r="B5298">
        <v>-5.2039999999999997</v>
      </c>
      <c r="C5298">
        <v>4.16</v>
      </c>
    </row>
    <row r="5299" spans="1:3" x14ac:dyDescent="0.35">
      <c r="A5299">
        <v>397.19900000000001</v>
      </c>
      <c r="B5299">
        <v>-5.1059999999999999</v>
      </c>
      <c r="C5299">
        <v>4.16</v>
      </c>
    </row>
    <row r="5300" spans="1:3" x14ac:dyDescent="0.35">
      <c r="A5300">
        <v>397.28399999999999</v>
      </c>
      <c r="B5300">
        <v>-4.2329999999999997</v>
      </c>
      <c r="C5300">
        <v>4.16</v>
      </c>
    </row>
    <row r="5301" spans="1:3" x14ac:dyDescent="0.35">
      <c r="A5301">
        <v>397.38900000000001</v>
      </c>
      <c r="B5301">
        <v>-4.2889999999999997</v>
      </c>
      <c r="C5301">
        <v>4.16</v>
      </c>
    </row>
    <row r="5302" spans="1:3" x14ac:dyDescent="0.35">
      <c r="A5302">
        <v>397.483</v>
      </c>
      <c r="B5302">
        <v>-4.7919999999999998</v>
      </c>
      <c r="C5302">
        <v>4.16</v>
      </c>
    </row>
    <row r="5303" spans="1:3" x14ac:dyDescent="0.35">
      <c r="A5303">
        <v>397.58300000000003</v>
      </c>
      <c r="B5303">
        <v>-4.8419999999999996</v>
      </c>
      <c r="C5303">
        <v>4.16</v>
      </c>
    </row>
    <row r="5304" spans="1:3" x14ac:dyDescent="0.35">
      <c r="A5304">
        <v>397.68299999999999</v>
      </c>
      <c r="B5304">
        <v>-4.5640000000000001</v>
      </c>
      <c r="C5304">
        <v>4.1589999999999998</v>
      </c>
    </row>
    <row r="5305" spans="1:3" x14ac:dyDescent="0.35">
      <c r="A5305">
        <v>397.78399999999999</v>
      </c>
      <c r="B5305">
        <v>-4.673</v>
      </c>
      <c r="C5305">
        <v>4.16</v>
      </c>
    </row>
    <row r="5306" spans="1:3" x14ac:dyDescent="0.35">
      <c r="A5306">
        <v>397.899</v>
      </c>
      <c r="B5306">
        <v>-4.8979999999999997</v>
      </c>
      <c r="C5306">
        <v>4.16</v>
      </c>
    </row>
    <row r="5307" spans="1:3" x14ac:dyDescent="0.35">
      <c r="A5307">
        <v>397.98200000000003</v>
      </c>
      <c r="B5307">
        <v>-5.0209999999999999</v>
      </c>
      <c r="C5307">
        <v>4.1609999999999996</v>
      </c>
    </row>
    <row r="5308" spans="1:3" x14ac:dyDescent="0.35">
      <c r="A5308">
        <v>398.084</v>
      </c>
      <c r="B5308">
        <v>-4.984</v>
      </c>
      <c r="C5308">
        <v>4.16</v>
      </c>
    </row>
    <row r="5309" spans="1:3" x14ac:dyDescent="0.35">
      <c r="A5309">
        <v>398.18200000000002</v>
      </c>
      <c r="B5309">
        <v>-5.4189999999999996</v>
      </c>
      <c r="C5309">
        <v>4.16</v>
      </c>
    </row>
    <row r="5310" spans="1:3" x14ac:dyDescent="0.35">
      <c r="A5310">
        <v>398.28399999999999</v>
      </c>
      <c r="B5310">
        <v>-5.52</v>
      </c>
      <c r="C5310">
        <v>4.16</v>
      </c>
    </row>
    <row r="5311" spans="1:3" x14ac:dyDescent="0.35">
      <c r="A5311">
        <v>398.38299999999998</v>
      </c>
      <c r="B5311">
        <v>-5.4640000000000004</v>
      </c>
      <c r="C5311">
        <v>4.16</v>
      </c>
    </row>
    <row r="5312" spans="1:3" x14ac:dyDescent="0.35">
      <c r="A5312">
        <v>398.48399999999998</v>
      </c>
      <c r="B5312">
        <v>-5.7309999999999999</v>
      </c>
      <c r="C5312">
        <v>4.16</v>
      </c>
    </row>
    <row r="5313" spans="1:3" x14ac:dyDescent="0.35">
      <c r="A5313">
        <v>398.58300000000003</v>
      </c>
      <c r="B5313">
        <v>-5.6689999999999996</v>
      </c>
      <c r="C5313">
        <v>4.16</v>
      </c>
    </row>
    <row r="5314" spans="1:3" x14ac:dyDescent="0.35">
      <c r="A5314">
        <v>398.68299999999999</v>
      </c>
      <c r="B5314">
        <v>-5.7859999999999996</v>
      </c>
      <c r="C5314">
        <v>4.16</v>
      </c>
    </row>
    <row r="5315" spans="1:3" x14ac:dyDescent="0.35">
      <c r="A5315">
        <v>398.78500000000003</v>
      </c>
      <c r="B5315">
        <v>-3.37</v>
      </c>
      <c r="C5315">
        <v>4.16</v>
      </c>
    </row>
    <row r="5316" spans="1:3" x14ac:dyDescent="0.35">
      <c r="A5316">
        <v>398.88200000000001</v>
      </c>
      <c r="B5316">
        <v>-3.2210000000000001</v>
      </c>
      <c r="C5316">
        <v>4.1619999999999999</v>
      </c>
    </row>
    <row r="5317" spans="1:3" x14ac:dyDescent="0.35">
      <c r="A5317">
        <v>398.983</v>
      </c>
      <c r="B5317">
        <v>-3.2010000000000001</v>
      </c>
      <c r="C5317">
        <v>4.16</v>
      </c>
    </row>
    <row r="5318" spans="1:3" x14ac:dyDescent="0.35">
      <c r="A5318">
        <v>399.08199999999999</v>
      </c>
      <c r="B5318">
        <v>-3.3079999999999998</v>
      </c>
      <c r="C5318">
        <v>4.16</v>
      </c>
    </row>
    <row r="5319" spans="1:3" x14ac:dyDescent="0.35">
      <c r="A5319">
        <v>399.19200000000001</v>
      </c>
      <c r="B5319">
        <v>-3.4169999999999998</v>
      </c>
      <c r="C5319">
        <v>4.16</v>
      </c>
    </row>
    <row r="5320" spans="1:3" x14ac:dyDescent="0.35">
      <c r="A5320">
        <v>399.298</v>
      </c>
      <c r="B5320">
        <v>-3.5150000000000001</v>
      </c>
      <c r="C5320">
        <v>4.16</v>
      </c>
    </row>
    <row r="5321" spans="1:3" x14ac:dyDescent="0.35">
      <c r="A5321">
        <v>399.392</v>
      </c>
      <c r="B5321">
        <v>-4.125</v>
      </c>
      <c r="C5321">
        <v>4.16</v>
      </c>
    </row>
    <row r="5322" spans="1:3" x14ac:dyDescent="0.35">
      <c r="A5322">
        <v>399.483</v>
      </c>
      <c r="B5322">
        <v>-4.3380000000000001</v>
      </c>
      <c r="C5322">
        <v>4.16</v>
      </c>
    </row>
    <row r="5323" spans="1:3" x14ac:dyDescent="0.35">
      <c r="A5323">
        <v>399.58199999999999</v>
      </c>
      <c r="B5323">
        <v>-4.4420000000000002</v>
      </c>
      <c r="C5323">
        <v>4.16</v>
      </c>
    </row>
    <row r="5324" spans="1:3" x14ac:dyDescent="0.35">
      <c r="A5324">
        <v>399.68299999999999</v>
      </c>
      <c r="B5324">
        <v>-4.2249999999999996</v>
      </c>
      <c r="C5324">
        <v>4.1609999999999996</v>
      </c>
    </row>
    <row r="5325" spans="1:3" x14ac:dyDescent="0.35">
      <c r="A5325">
        <v>399.78300000000002</v>
      </c>
      <c r="B5325">
        <v>-4.2220000000000004</v>
      </c>
      <c r="C5325">
        <v>4.16</v>
      </c>
    </row>
    <row r="5326" spans="1:3" x14ac:dyDescent="0.35">
      <c r="A5326">
        <v>399.88200000000001</v>
      </c>
      <c r="B5326">
        <v>-4.0830000000000002</v>
      </c>
      <c r="C5326">
        <v>4.16</v>
      </c>
    </row>
    <row r="5327" spans="1:3" x14ac:dyDescent="0.35">
      <c r="A5327">
        <v>399.983</v>
      </c>
      <c r="B5327">
        <v>-4.1769999999999996</v>
      </c>
      <c r="C5327">
        <v>4.16</v>
      </c>
    </row>
    <row r="5328" spans="1:3" x14ac:dyDescent="0.35">
      <c r="A5328">
        <v>400.08199999999999</v>
      </c>
      <c r="B5328">
        <v>-4.2640000000000002</v>
      </c>
      <c r="C5328">
        <v>4.16</v>
      </c>
    </row>
    <row r="5329" spans="1:3" x14ac:dyDescent="0.35">
      <c r="A5329">
        <v>400.18299999999999</v>
      </c>
      <c r="B5329">
        <v>-4.1989999999999998</v>
      </c>
      <c r="C5329">
        <v>4.16</v>
      </c>
    </row>
    <row r="5330" spans="1:3" x14ac:dyDescent="0.35">
      <c r="A5330">
        <v>400.29500000000002</v>
      </c>
      <c r="B5330">
        <v>-4.2850000000000001</v>
      </c>
      <c r="C5330">
        <v>4.16</v>
      </c>
    </row>
    <row r="5331" spans="1:3" x14ac:dyDescent="0.35">
      <c r="A5331">
        <v>400.38200000000001</v>
      </c>
      <c r="B5331">
        <v>-4.2990000000000004</v>
      </c>
      <c r="C5331">
        <v>4.16</v>
      </c>
    </row>
    <row r="5332" spans="1:3" x14ac:dyDescent="0.35">
      <c r="A5332">
        <v>400.483</v>
      </c>
      <c r="B5332">
        <v>-4.3109999999999999</v>
      </c>
      <c r="C5332">
        <v>4.16</v>
      </c>
    </row>
    <row r="5333" spans="1:3" x14ac:dyDescent="0.35">
      <c r="A5333">
        <v>400.58199999999999</v>
      </c>
      <c r="B5333">
        <v>-3.798</v>
      </c>
      <c r="C5333">
        <v>4.1589999999999998</v>
      </c>
    </row>
    <row r="5334" spans="1:3" x14ac:dyDescent="0.35">
      <c r="A5334">
        <v>400.68200000000002</v>
      </c>
      <c r="B5334">
        <v>-3.9430000000000001</v>
      </c>
      <c r="C5334">
        <v>4.1589999999999998</v>
      </c>
    </row>
    <row r="5335" spans="1:3" x14ac:dyDescent="0.35">
      <c r="A5335">
        <v>400.78300000000002</v>
      </c>
      <c r="B5335">
        <v>-3.9380000000000002</v>
      </c>
      <c r="C5335">
        <v>4.1609999999999996</v>
      </c>
    </row>
    <row r="5336" spans="1:3" x14ac:dyDescent="0.35">
      <c r="A5336">
        <v>400.88499999999999</v>
      </c>
      <c r="B5336">
        <v>-4.0339999999999998</v>
      </c>
      <c r="C5336">
        <v>4.1619999999999999</v>
      </c>
    </row>
    <row r="5337" spans="1:3" x14ac:dyDescent="0.35">
      <c r="A5337">
        <v>401.00400000000002</v>
      </c>
      <c r="B5337">
        <v>-4.069</v>
      </c>
      <c r="C5337">
        <v>4.16</v>
      </c>
    </row>
    <row r="5338" spans="1:3" x14ac:dyDescent="0.35">
      <c r="A5338">
        <v>401.08300000000003</v>
      </c>
      <c r="B5338">
        <v>-3.9009999999999998</v>
      </c>
      <c r="C5338">
        <v>4.16</v>
      </c>
    </row>
    <row r="5339" spans="1:3" x14ac:dyDescent="0.35">
      <c r="A5339">
        <v>401.18200000000002</v>
      </c>
      <c r="B5339">
        <v>-4.2359999999999998</v>
      </c>
      <c r="C5339">
        <v>4.16</v>
      </c>
    </row>
    <row r="5340" spans="1:3" x14ac:dyDescent="0.35">
      <c r="A5340">
        <v>401.28300000000002</v>
      </c>
      <c r="B5340">
        <v>-5.6619999999999999</v>
      </c>
      <c r="C5340">
        <v>4.16</v>
      </c>
    </row>
    <row r="5341" spans="1:3" x14ac:dyDescent="0.35">
      <c r="A5341">
        <v>401.38299999999998</v>
      </c>
      <c r="B5341">
        <v>-5.7080000000000002</v>
      </c>
      <c r="C5341">
        <v>4.16</v>
      </c>
    </row>
    <row r="5342" spans="1:3" x14ac:dyDescent="0.35">
      <c r="A5342">
        <v>401.483</v>
      </c>
      <c r="B5342">
        <v>-5.57</v>
      </c>
      <c r="C5342">
        <v>4.16</v>
      </c>
    </row>
    <row r="5343" spans="1:3" x14ac:dyDescent="0.35">
      <c r="A5343">
        <v>401.59699999999998</v>
      </c>
      <c r="B5343">
        <v>-5.5279999999999996</v>
      </c>
      <c r="C5343">
        <v>4.16</v>
      </c>
    </row>
    <row r="5344" spans="1:3" x14ac:dyDescent="0.35">
      <c r="A5344">
        <v>401.68299999999999</v>
      </c>
      <c r="B5344">
        <v>-5.4669999999999996</v>
      </c>
      <c r="C5344">
        <v>4.16</v>
      </c>
    </row>
    <row r="5345" spans="1:3" x14ac:dyDescent="0.35">
      <c r="A5345">
        <v>401.78300000000002</v>
      </c>
      <c r="B5345">
        <v>-5.3639999999999999</v>
      </c>
      <c r="C5345">
        <v>4.1609999999999996</v>
      </c>
    </row>
    <row r="5346" spans="1:3" x14ac:dyDescent="0.35">
      <c r="A5346">
        <v>401.88499999999999</v>
      </c>
      <c r="B5346">
        <v>-4.82</v>
      </c>
      <c r="C5346">
        <v>4.16</v>
      </c>
    </row>
    <row r="5347" spans="1:3" x14ac:dyDescent="0.35">
      <c r="A5347">
        <v>401.98200000000003</v>
      </c>
      <c r="B5347">
        <v>-4.57</v>
      </c>
      <c r="C5347">
        <v>4.16</v>
      </c>
    </row>
    <row r="5348" spans="1:3" x14ac:dyDescent="0.35">
      <c r="A5348">
        <v>402.08300000000003</v>
      </c>
      <c r="B5348">
        <v>-4.5620000000000003</v>
      </c>
      <c r="C5348">
        <v>4.16</v>
      </c>
    </row>
    <row r="5349" spans="1:3" x14ac:dyDescent="0.35">
      <c r="A5349">
        <v>402.18200000000002</v>
      </c>
      <c r="B5349">
        <v>-4.593</v>
      </c>
      <c r="C5349">
        <v>4.16</v>
      </c>
    </row>
    <row r="5350" spans="1:3" x14ac:dyDescent="0.35">
      <c r="A5350">
        <v>402.28199999999998</v>
      </c>
      <c r="B5350">
        <v>-4.577</v>
      </c>
      <c r="C5350">
        <v>4.16</v>
      </c>
    </row>
    <row r="5351" spans="1:3" x14ac:dyDescent="0.35">
      <c r="A5351">
        <v>402.39299999999997</v>
      </c>
      <c r="B5351">
        <v>-4.6909999999999998</v>
      </c>
      <c r="C5351">
        <v>4.16</v>
      </c>
    </row>
    <row r="5352" spans="1:3" x14ac:dyDescent="0.35">
      <c r="A5352">
        <v>402.483</v>
      </c>
      <c r="B5352">
        <v>-4.8579999999999997</v>
      </c>
      <c r="C5352">
        <v>4.1609999999999996</v>
      </c>
    </row>
    <row r="5353" spans="1:3" x14ac:dyDescent="0.35">
      <c r="A5353">
        <v>402.58199999999999</v>
      </c>
      <c r="B5353">
        <v>-4.4020000000000001</v>
      </c>
      <c r="C5353">
        <v>4.1589999999999998</v>
      </c>
    </row>
    <row r="5354" spans="1:3" x14ac:dyDescent="0.35">
      <c r="A5354">
        <v>402.68200000000002</v>
      </c>
      <c r="B5354">
        <v>-4.54</v>
      </c>
      <c r="C5354">
        <v>4.1580000000000004</v>
      </c>
    </row>
    <row r="5355" spans="1:3" x14ac:dyDescent="0.35">
      <c r="A5355">
        <v>402.78199999999998</v>
      </c>
      <c r="B5355">
        <v>-4.625</v>
      </c>
      <c r="C5355">
        <v>4.1609999999999996</v>
      </c>
    </row>
    <row r="5356" spans="1:3" x14ac:dyDescent="0.35">
      <c r="A5356">
        <v>402.89600000000002</v>
      </c>
      <c r="B5356">
        <v>-4.53</v>
      </c>
      <c r="C5356">
        <v>4.1609999999999996</v>
      </c>
    </row>
    <row r="5357" spans="1:3" x14ac:dyDescent="0.35">
      <c r="A5357">
        <v>402.983</v>
      </c>
      <c r="B5357">
        <v>-4.5730000000000004</v>
      </c>
      <c r="C5357">
        <v>4.16</v>
      </c>
    </row>
    <row r="5358" spans="1:3" x14ac:dyDescent="0.35">
      <c r="A5358">
        <v>403.08300000000003</v>
      </c>
      <c r="B5358">
        <v>-4.6310000000000002</v>
      </c>
      <c r="C5358">
        <v>4.16</v>
      </c>
    </row>
    <row r="5359" spans="1:3" x14ac:dyDescent="0.35">
      <c r="A5359">
        <v>403.18299999999999</v>
      </c>
      <c r="B5359">
        <v>-4.71</v>
      </c>
      <c r="C5359">
        <v>4.16</v>
      </c>
    </row>
    <row r="5360" spans="1:3" x14ac:dyDescent="0.35">
      <c r="A5360">
        <v>403.28300000000002</v>
      </c>
      <c r="B5360">
        <v>-4.72</v>
      </c>
      <c r="C5360">
        <v>4.16</v>
      </c>
    </row>
    <row r="5361" spans="1:3" x14ac:dyDescent="0.35">
      <c r="A5361">
        <v>403.38499999999999</v>
      </c>
      <c r="B5361">
        <v>-5.3490000000000002</v>
      </c>
      <c r="C5361">
        <v>4.16</v>
      </c>
    </row>
    <row r="5362" spans="1:3" x14ac:dyDescent="0.35">
      <c r="A5362">
        <v>403.48200000000003</v>
      </c>
      <c r="B5362">
        <v>-5.0890000000000004</v>
      </c>
      <c r="C5362">
        <v>4.16</v>
      </c>
    </row>
    <row r="5363" spans="1:3" x14ac:dyDescent="0.35">
      <c r="A5363">
        <v>403.58199999999999</v>
      </c>
      <c r="B5363">
        <v>-5.173</v>
      </c>
      <c r="C5363">
        <v>4.1609999999999996</v>
      </c>
    </row>
    <row r="5364" spans="1:3" x14ac:dyDescent="0.35">
      <c r="A5364">
        <v>403.68299999999999</v>
      </c>
      <c r="B5364">
        <v>-5.2469999999999999</v>
      </c>
      <c r="C5364">
        <v>4.16</v>
      </c>
    </row>
    <row r="5365" spans="1:3" x14ac:dyDescent="0.35">
      <c r="A5365">
        <v>403.78800000000001</v>
      </c>
      <c r="B5365">
        <v>-5.3280000000000003</v>
      </c>
      <c r="C5365">
        <v>4.1619999999999999</v>
      </c>
    </row>
    <row r="5366" spans="1:3" x14ac:dyDescent="0.35">
      <c r="A5366">
        <v>403.88600000000002</v>
      </c>
      <c r="B5366">
        <v>-5.2389999999999999</v>
      </c>
      <c r="C5366">
        <v>4.1609999999999996</v>
      </c>
    </row>
    <row r="5367" spans="1:3" x14ac:dyDescent="0.35">
      <c r="A5367">
        <v>403.983</v>
      </c>
      <c r="B5367">
        <v>-5.2610000000000001</v>
      </c>
      <c r="C5367">
        <v>4.16</v>
      </c>
    </row>
    <row r="5368" spans="1:3" x14ac:dyDescent="0.35">
      <c r="A5368">
        <v>404.08300000000003</v>
      </c>
      <c r="B5368">
        <v>-5.3440000000000003</v>
      </c>
      <c r="C5368">
        <v>4.16</v>
      </c>
    </row>
    <row r="5369" spans="1:3" x14ac:dyDescent="0.35">
      <c r="A5369">
        <v>404.18299999999999</v>
      </c>
      <c r="B5369">
        <v>-5.09</v>
      </c>
      <c r="C5369">
        <v>4.16</v>
      </c>
    </row>
    <row r="5370" spans="1:3" x14ac:dyDescent="0.35">
      <c r="A5370">
        <v>404.28300000000002</v>
      </c>
      <c r="B5370">
        <v>-4.5990000000000002</v>
      </c>
      <c r="C5370">
        <v>4.16</v>
      </c>
    </row>
    <row r="5371" spans="1:3" x14ac:dyDescent="0.35">
      <c r="A5371">
        <v>404.38600000000002</v>
      </c>
      <c r="B5371">
        <v>-4.4859999999999998</v>
      </c>
      <c r="C5371">
        <v>4.16</v>
      </c>
    </row>
    <row r="5372" spans="1:3" x14ac:dyDescent="0.35">
      <c r="A5372">
        <v>404.48200000000003</v>
      </c>
      <c r="B5372">
        <v>-3.5249999999999999</v>
      </c>
      <c r="C5372">
        <v>4.16</v>
      </c>
    </row>
    <row r="5373" spans="1:3" x14ac:dyDescent="0.35">
      <c r="A5373">
        <v>404.58199999999999</v>
      </c>
      <c r="B5373">
        <v>-2.9239999999999999</v>
      </c>
      <c r="C5373">
        <v>4.16</v>
      </c>
    </row>
    <row r="5374" spans="1:3" x14ac:dyDescent="0.35">
      <c r="A5374">
        <v>404.68200000000002</v>
      </c>
      <c r="B5374">
        <v>-2.867</v>
      </c>
      <c r="C5374">
        <v>4.16</v>
      </c>
    </row>
    <row r="5375" spans="1:3" x14ac:dyDescent="0.35">
      <c r="A5375">
        <v>404.78199999999998</v>
      </c>
      <c r="B5375">
        <v>-2.9609999999999999</v>
      </c>
      <c r="C5375">
        <v>4.1609999999999996</v>
      </c>
    </row>
    <row r="5376" spans="1:3" x14ac:dyDescent="0.35">
      <c r="A5376">
        <v>404.88499999999999</v>
      </c>
      <c r="B5376">
        <v>-2.8919999999999999</v>
      </c>
      <c r="C5376">
        <v>4.1609999999999996</v>
      </c>
    </row>
    <row r="5377" spans="1:3" x14ac:dyDescent="0.35">
      <c r="A5377">
        <v>404.983</v>
      </c>
      <c r="B5377">
        <v>-2.8130000000000002</v>
      </c>
      <c r="C5377">
        <v>4.16</v>
      </c>
    </row>
    <row r="5378" spans="1:3" x14ac:dyDescent="0.35">
      <c r="A5378">
        <v>405.09399999999999</v>
      </c>
      <c r="B5378">
        <v>-2.9969999999999999</v>
      </c>
      <c r="C5378">
        <v>4.16</v>
      </c>
    </row>
    <row r="5379" spans="1:3" x14ac:dyDescent="0.35">
      <c r="A5379">
        <v>405.18200000000002</v>
      </c>
      <c r="B5379">
        <v>-3.0840000000000001</v>
      </c>
      <c r="C5379">
        <v>4.16</v>
      </c>
    </row>
    <row r="5380" spans="1:3" x14ac:dyDescent="0.35">
      <c r="A5380">
        <v>405.28300000000002</v>
      </c>
      <c r="B5380">
        <v>-3.3879999999999999</v>
      </c>
      <c r="C5380">
        <v>4.16</v>
      </c>
    </row>
    <row r="5381" spans="1:3" x14ac:dyDescent="0.35">
      <c r="A5381">
        <v>405.38499999999999</v>
      </c>
      <c r="B5381">
        <v>-3.1680000000000001</v>
      </c>
      <c r="C5381">
        <v>4.16</v>
      </c>
    </row>
    <row r="5382" spans="1:3" x14ac:dyDescent="0.35">
      <c r="A5382">
        <v>405.483</v>
      </c>
      <c r="B5382">
        <v>-3.3039999999999998</v>
      </c>
      <c r="C5382">
        <v>4.1609999999999996</v>
      </c>
    </row>
    <row r="5383" spans="1:3" x14ac:dyDescent="0.35">
      <c r="A5383">
        <v>405.58300000000003</v>
      </c>
      <c r="B5383">
        <v>-3.552</v>
      </c>
      <c r="C5383">
        <v>4.1609999999999996</v>
      </c>
    </row>
    <row r="5384" spans="1:3" x14ac:dyDescent="0.35">
      <c r="A5384">
        <v>405.68200000000002</v>
      </c>
      <c r="B5384">
        <v>-3.54</v>
      </c>
      <c r="C5384">
        <v>4.16</v>
      </c>
    </row>
    <row r="5385" spans="1:3" x14ac:dyDescent="0.35">
      <c r="A5385">
        <v>405.78300000000002</v>
      </c>
      <c r="B5385">
        <v>-3.58</v>
      </c>
      <c r="C5385">
        <v>4.1609999999999996</v>
      </c>
    </row>
    <row r="5386" spans="1:3" x14ac:dyDescent="0.35">
      <c r="A5386">
        <v>405.90300000000002</v>
      </c>
      <c r="B5386">
        <v>-3.4550000000000001</v>
      </c>
      <c r="C5386">
        <v>4.1589999999999998</v>
      </c>
    </row>
    <row r="5387" spans="1:3" x14ac:dyDescent="0.35">
      <c r="A5387">
        <v>405.983</v>
      </c>
      <c r="B5387">
        <v>-3.5590000000000002</v>
      </c>
      <c r="C5387">
        <v>4.1609999999999996</v>
      </c>
    </row>
    <row r="5388" spans="1:3" x14ac:dyDescent="0.35">
      <c r="A5388">
        <v>406.08300000000003</v>
      </c>
      <c r="B5388">
        <v>-2.5579999999999998</v>
      </c>
      <c r="C5388">
        <v>4.16</v>
      </c>
    </row>
    <row r="5389" spans="1:3" x14ac:dyDescent="0.35">
      <c r="A5389">
        <v>406.18200000000002</v>
      </c>
      <c r="B5389">
        <v>-2.66</v>
      </c>
      <c r="C5389">
        <v>4.16</v>
      </c>
    </row>
    <row r="5390" spans="1:3" x14ac:dyDescent="0.35">
      <c r="A5390">
        <v>406.28300000000002</v>
      </c>
      <c r="B5390">
        <v>-2.3239999999999998</v>
      </c>
      <c r="C5390">
        <v>4.16</v>
      </c>
    </row>
    <row r="5391" spans="1:3" x14ac:dyDescent="0.35">
      <c r="A5391">
        <v>406.38400000000001</v>
      </c>
      <c r="B5391">
        <v>-2.3679999999999999</v>
      </c>
      <c r="C5391">
        <v>4.16</v>
      </c>
    </row>
    <row r="5392" spans="1:3" x14ac:dyDescent="0.35">
      <c r="A5392">
        <v>406.48399999999998</v>
      </c>
      <c r="B5392">
        <v>-2.444</v>
      </c>
      <c r="C5392">
        <v>4.16</v>
      </c>
    </row>
    <row r="5393" spans="1:3" x14ac:dyDescent="0.35">
      <c r="A5393">
        <v>406.58300000000003</v>
      </c>
      <c r="B5393">
        <v>-2.4460000000000002</v>
      </c>
      <c r="C5393">
        <v>4.1580000000000004</v>
      </c>
    </row>
    <row r="5394" spans="1:3" x14ac:dyDescent="0.35">
      <c r="A5394">
        <v>406.68299999999999</v>
      </c>
      <c r="B5394">
        <v>-2.3639999999999999</v>
      </c>
      <c r="C5394">
        <v>4.1609999999999996</v>
      </c>
    </row>
    <row r="5395" spans="1:3" x14ac:dyDescent="0.35">
      <c r="A5395">
        <v>406.78199999999998</v>
      </c>
      <c r="B5395">
        <v>-2.4169999999999998</v>
      </c>
      <c r="C5395">
        <v>4.1609999999999996</v>
      </c>
    </row>
    <row r="5396" spans="1:3" x14ac:dyDescent="0.35">
      <c r="A5396">
        <v>406.88200000000001</v>
      </c>
      <c r="B5396">
        <v>-2.4420000000000002</v>
      </c>
      <c r="C5396">
        <v>4.1609999999999996</v>
      </c>
    </row>
    <row r="5397" spans="1:3" x14ac:dyDescent="0.35">
      <c r="A5397">
        <v>406.98200000000003</v>
      </c>
      <c r="B5397">
        <v>-2.2919999999999998</v>
      </c>
      <c r="C5397">
        <v>4.16</v>
      </c>
    </row>
    <row r="5398" spans="1:3" x14ac:dyDescent="0.35">
      <c r="A5398">
        <v>407.08300000000003</v>
      </c>
      <c r="B5398">
        <v>-2.1190000000000002</v>
      </c>
      <c r="C5398">
        <v>4.16</v>
      </c>
    </row>
    <row r="5399" spans="1:3" x14ac:dyDescent="0.35">
      <c r="A5399">
        <v>407.18200000000002</v>
      </c>
      <c r="B5399">
        <v>-3.8969999999999998</v>
      </c>
      <c r="C5399">
        <v>4.16</v>
      </c>
    </row>
    <row r="5400" spans="1:3" x14ac:dyDescent="0.35">
      <c r="A5400">
        <v>407.28199999999998</v>
      </c>
      <c r="B5400">
        <v>-4.0789999999999997</v>
      </c>
      <c r="C5400">
        <v>4.16</v>
      </c>
    </row>
    <row r="5401" spans="1:3" x14ac:dyDescent="0.35">
      <c r="A5401">
        <v>407.38200000000001</v>
      </c>
      <c r="B5401">
        <v>-4.093</v>
      </c>
      <c r="C5401">
        <v>4.1609999999999996</v>
      </c>
    </row>
    <row r="5402" spans="1:3" x14ac:dyDescent="0.35">
      <c r="A5402">
        <v>407.48399999999998</v>
      </c>
      <c r="B5402">
        <v>-3.9830000000000001</v>
      </c>
      <c r="C5402">
        <v>4.16</v>
      </c>
    </row>
    <row r="5403" spans="1:3" x14ac:dyDescent="0.35">
      <c r="A5403">
        <v>407.584</v>
      </c>
      <c r="B5403">
        <v>-3.899</v>
      </c>
      <c r="C5403">
        <v>4.16</v>
      </c>
    </row>
    <row r="5404" spans="1:3" x14ac:dyDescent="0.35">
      <c r="A5404">
        <v>407.68299999999999</v>
      </c>
      <c r="B5404">
        <v>-4.085</v>
      </c>
      <c r="C5404">
        <v>4.1609999999999996</v>
      </c>
    </row>
    <row r="5405" spans="1:3" x14ac:dyDescent="0.35">
      <c r="A5405">
        <v>407.78399999999999</v>
      </c>
      <c r="B5405">
        <v>-3.8279999999999998</v>
      </c>
      <c r="C5405">
        <v>4.16</v>
      </c>
    </row>
    <row r="5406" spans="1:3" x14ac:dyDescent="0.35">
      <c r="A5406">
        <v>407.89299999999997</v>
      </c>
      <c r="B5406">
        <v>-3.8340000000000001</v>
      </c>
      <c r="C5406">
        <v>4.16</v>
      </c>
    </row>
    <row r="5407" spans="1:3" x14ac:dyDescent="0.35">
      <c r="A5407">
        <v>407.983</v>
      </c>
      <c r="B5407">
        <v>-3.9510000000000001</v>
      </c>
      <c r="C5407">
        <v>4.16</v>
      </c>
    </row>
    <row r="5408" spans="1:3" x14ac:dyDescent="0.35">
      <c r="A5408">
        <v>408.08199999999999</v>
      </c>
      <c r="B5408">
        <v>-3.702</v>
      </c>
      <c r="C5408">
        <v>4.16</v>
      </c>
    </row>
    <row r="5409" spans="1:3" x14ac:dyDescent="0.35">
      <c r="A5409">
        <v>408.18900000000002</v>
      </c>
      <c r="B5409">
        <v>-3.5619999999999998</v>
      </c>
      <c r="C5409">
        <v>4.16</v>
      </c>
    </row>
    <row r="5410" spans="1:3" x14ac:dyDescent="0.35">
      <c r="A5410">
        <v>408.29300000000001</v>
      </c>
      <c r="B5410">
        <v>-3.8340000000000001</v>
      </c>
      <c r="C5410">
        <v>4.16</v>
      </c>
    </row>
    <row r="5411" spans="1:3" x14ac:dyDescent="0.35">
      <c r="A5411">
        <v>408.38299999999998</v>
      </c>
      <c r="B5411">
        <v>-3.72</v>
      </c>
      <c r="C5411">
        <v>4.16</v>
      </c>
    </row>
    <row r="5412" spans="1:3" x14ac:dyDescent="0.35">
      <c r="A5412">
        <v>408.48200000000003</v>
      </c>
      <c r="B5412">
        <v>-3.8159999999999998</v>
      </c>
      <c r="C5412">
        <v>4.16</v>
      </c>
    </row>
    <row r="5413" spans="1:3" x14ac:dyDescent="0.35">
      <c r="A5413">
        <v>408.58199999999999</v>
      </c>
      <c r="B5413">
        <v>-3.6909999999999998</v>
      </c>
      <c r="C5413">
        <v>4.16</v>
      </c>
    </row>
    <row r="5414" spans="1:3" x14ac:dyDescent="0.35">
      <c r="A5414">
        <v>408.68200000000002</v>
      </c>
      <c r="B5414">
        <v>-3.778</v>
      </c>
      <c r="C5414">
        <v>4.1609999999999996</v>
      </c>
    </row>
    <row r="5415" spans="1:3" x14ac:dyDescent="0.35">
      <c r="A5415">
        <v>408.78300000000002</v>
      </c>
      <c r="B5415">
        <v>-3.6859999999999999</v>
      </c>
      <c r="C5415">
        <v>4.1609999999999996</v>
      </c>
    </row>
    <row r="5416" spans="1:3" x14ac:dyDescent="0.35">
      <c r="A5416">
        <v>408.88200000000001</v>
      </c>
      <c r="B5416">
        <v>-3.5739999999999998</v>
      </c>
      <c r="C5416">
        <v>4.1609999999999996</v>
      </c>
    </row>
    <row r="5417" spans="1:3" x14ac:dyDescent="0.35">
      <c r="A5417">
        <v>408.99599999999998</v>
      </c>
      <c r="B5417">
        <v>-3.609</v>
      </c>
      <c r="C5417">
        <v>4.16</v>
      </c>
    </row>
    <row r="5418" spans="1:3" x14ac:dyDescent="0.35">
      <c r="A5418">
        <v>409.08300000000003</v>
      </c>
      <c r="B5418">
        <v>-3.8340000000000001</v>
      </c>
      <c r="C5418">
        <v>4.16</v>
      </c>
    </row>
    <row r="5419" spans="1:3" x14ac:dyDescent="0.35">
      <c r="A5419">
        <v>409.18299999999999</v>
      </c>
      <c r="B5419">
        <v>-3.355</v>
      </c>
      <c r="C5419">
        <v>4.16</v>
      </c>
    </row>
    <row r="5420" spans="1:3" x14ac:dyDescent="0.35">
      <c r="A5420">
        <v>409.291</v>
      </c>
      <c r="B5420">
        <v>-3.42</v>
      </c>
      <c r="C5420">
        <v>4.16</v>
      </c>
    </row>
    <row r="5421" spans="1:3" x14ac:dyDescent="0.35">
      <c r="A5421">
        <v>409.38200000000001</v>
      </c>
      <c r="B5421">
        <v>-3.4079999999999999</v>
      </c>
      <c r="C5421">
        <v>4.16</v>
      </c>
    </row>
    <row r="5422" spans="1:3" x14ac:dyDescent="0.35">
      <c r="A5422">
        <v>409.48500000000001</v>
      </c>
      <c r="B5422">
        <v>-3.3879999999999999</v>
      </c>
      <c r="C5422">
        <v>4.16</v>
      </c>
    </row>
    <row r="5423" spans="1:3" x14ac:dyDescent="0.35">
      <c r="A5423">
        <v>409.584</v>
      </c>
      <c r="B5423">
        <v>-3.2919999999999998</v>
      </c>
      <c r="C5423">
        <v>4.1619999999999999</v>
      </c>
    </row>
    <row r="5424" spans="1:3" x14ac:dyDescent="0.35">
      <c r="A5424">
        <v>409.68299999999999</v>
      </c>
      <c r="B5424">
        <v>-3.2869999999999999</v>
      </c>
      <c r="C5424">
        <v>4.1609999999999996</v>
      </c>
    </row>
    <row r="5425" spans="1:3" x14ac:dyDescent="0.35">
      <c r="A5425">
        <v>409.78199999999998</v>
      </c>
      <c r="B5425">
        <v>-3.5289999999999999</v>
      </c>
      <c r="C5425">
        <v>4.1609999999999996</v>
      </c>
    </row>
    <row r="5426" spans="1:3" x14ac:dyDescent="0.35">
      <c r="A5426">
        <v>409.88400000000001</v>
      </c>
      <c r="B5426">
        <v>-3.5830000000000002</v>
      </c>
      <c r="C5426">
        <v>4.16</v>
      </c>
    </row>
    <row r="5427" spans="1:3" x14ac:dyDescent="0.35">
      <c r="A5427">
        <v>409.98399999999998</v>
      </c>
      <c r="B5427">
        <v>-3.464</v>
      </c>
      <c r="C5427">
        <v>4.16</v>
      </c>
    </row>
    <row r="5428" spans="1:3" x14ac:dyDescent="0.35">
      <c r="A5428">
        <v>410.08199999999999</v>
      </c>
      <c r="B5428">
        <v>-3.5619999999999998</v>
      </c>
      <c r="C5428">
        <v>4.1609999999999996</v>
      </c>
    </row>
    <row r="5429" spans="1:3" x14ac:dyDescent="0.35">
      <c r="A5429">
        <v>410.18400000000003</v>
      </c>
      <c r="B5429">
        <v>-3.2810000000000001</v>
      </c>
      <c r="C5429">
        <v>4.16</v>
      </c>
    </row>
    <row r="5430" spans="1:3" x14ac:dyDescent="0.35">
      <c r="A5430">
        <v>410.28399999999999</v>
      </c>
      <c r="B5430">
        <v>-3.278</v>
      </c>
      <c r="C5430">
        <v>4.16</v>
      </c>
    </row>
    <row r="5431" spans="1:3" x14ac:dyDescent="0.35">
      <c r="A5431">
        <v>410.38299999999998</v>
      </c>
      <c r="B5431">
        <v>-3.206</v>
      </c>
      <c r="C5431">
        <v>4.1609999999999996</v>
      </c>
    </row>
    <row r="5432" spans="1:3" x14ac:dyDescent="0.35">
      <c r="A5432">
        <v>410.48500000000001</v>
      </c>
      <c r="B5432">
        <v>-3.2610000000000001</v>
      </c>
      <c r="C5432">
        <v>4.1589999999999998</v>
      </c>
    </row>
    <row r="5433" spans="1:3" x14ac:dyDescent="0.35">
      <c r="A5433">
        <v>410.584</v>
      </c>
      <c r="B5433">
        <v>-3.0710000000000002</v>
      </c>
      <c r="C5433">
        <v>4.1589999999999998</v>
      </c>
    </row>
    <row r="5434" spans="1:3" x14ac:dyDescent="0.35">
      <c r="A5434">
        <v>410.68299999999999</v>
      </c>
      <c r="B5434">
        <v>-3.1629999999999998</v>
      </c>
      <c r="C5434">
        <v>4.16</v>
      </c>
    </row>
    <row r="5435" spans="1:3" x14ac:dyDescent="0.35">
      <c r="A5435">
        <v>410.78199999999998</v>
      </c>
      <c r="B5435">
        <v>-3.19</v>
      </c>
      <c r="C5435">
        <v>4.1609999999999996</v>
      </c>
    </row>
    <row r="5436" spans="1:3" x14ac:dyDescent="0.35">
      <c r="A5436">
        <v>410.88299999999998</v>
      </c>
      <c r="B5436">
        <v>-3.2610000000000001</v>
      </c>
      <c r="C5436">
        <v>4.1609999999999996</v>
      </c>
    </row>
    <row r="5437" spans="1:3" x14ac:dyDescent="0.35">
      <c r="A5437">
        <v>410.98599999999999</v>
      </c>
      <c r="B5437">
        <v>-3.5129999999999999</v>
      </c>
      <c r="C5437">
        <v>4.16</v>
      </c>
    </row>
    <row r="5438" spans="1:3" x14ac:dyDescent="0.35">
      <c r="A5438">
        <v>411.084</v>
      </c>
      <c r="B5438">
        <v>-3.5590000000000002</v>
      </c>
      <c r="C5438">
        <v>4.1609999999999996</v>
      </c>
    </row>
    <row r="5439" spans="1:3" x14ac:dyDescent="0.35">
      <c r="A5439">
        <v>411.18400000000003</v>
      </c>
      <c r="B5439">
        <v>-3.45</v>
      </c>
      <c r="C5439">
        <v>4.1609999999999996</v>
      </c>
    </row>
    <row r="5440" spans="1:3" x14ac:dyDescent="0.35">
      <c r="A5440">
        <v>411.28300000000002</v>
      </c>
      <c r="B5440">
        <v>-3.5179999999999998</v>
      </c>
      <c r="C5440">
        <v>4.16</v>
      </c>
    </row>
    <row r="5441" spans="1:3" x14ac:dyDescent="0.35">
      <c r="A5441">
        <v>411.38400000000001</v>
      </c>
      <c r="B5441">
        <v>-3.4729999999999999</v>
      </c>
      <c r="C5441">
        <v>4.16</v>
      </c>
    </row>
    <row r="5442" spans="1:3" x14ac:dyDescent="0.35">
      <c r="A5442">
        <v>411.48599999999999</v>
      </c>
      <c r="B5442">
        <v>-3.5310000000000001</v>
      </c>
      <c r="C5442">
        <v>4.1639999999999997</v>
      </c>
    </row>
    <row r="5443" spans="1:3" x14ac:dyDescent="0.35">
      <c r="A5443">
        <v>411.584</v>
      </c>
      <c r="B5443">
        <v>-3.4249999999999998</v>
      </c>
      <c r="C5443">
        <v>4.1589999999999998</v>
      </c>
    </row>
    <row r="5444" spans="1:3" x14ac:dyDescent="0.35">
      <c r="A5444">
        <v>411.685</v>
      </c>
      <c r="B5444">
        <v>-3.4460000000000002</v>
      </c>
      <c r="C5444">
        <v>4.16</v>
      </c>
    </row>
    <row r="5445" spans="1:3" x14ac:dyDescent="0.35">
      <c r="A5445">
        <v>411.78399999999999</v>
      </c>
      <c r="B5445">
        <v>-3.3969999999999998</v>
      </c>
      <c r="C5445">
        <v>4.1619999999999999</v>
      </c>
    </row>
    <row r="5446" spans="1:3" x14ac:dyDescent="0.35">
      <c r="A5446">
        <v>411.88499999999999</v>
      </c>
      <c r="B5446">
        <v>-3.4420000000000002</v>
      </c>
      <c r="C5446">
        <v>4.1609999999999996</v>
      </c>
    </row>
    <row r="5447" spans="1:3" x14ac:dyDescent="0.35">
      <c r="A5447">
        <v>411.98599999999999</v>
      </c>
      <c r="B5447">
        <v>-3.379</v>
      </c>
      <c r="C5447">
        <v>4.16</v>
      </c>
    </row>
    <row r="5448" spans="1:3" x14ac:dyDescent="0.35">
      <c r="A5448">
        <v>412.084</v>
      </c>
      <c r="B5448">
        <v>-3.4140000000000001</v>
      </c>
      <c r="C5448">
        <v>4.1609999999999996</v>
      </c>
    </row>
    <row r="5449" spans="1:3" x14ac:dyDescent="0.35">
      <c r="A5449">
        <v>412.18299999999999</v>
      </c>
      <c r="B5449">
        <v>-4.5330000000000004</v>
      </c>
      <c r="C5449">
        <v>4.1609999999999996</v>
      </c>
    </row>
    <row r="5450" spans="1:3" x14ac:dyDescent="0.35">
      <c r="A5450">
        <v>412.28399999999999</v>
      </c>
      <c r="B5450">
        <v>-5.5869999999999997</v>
      </c>
      <c r="C5450">
        <v>4.1609999999999996</v>
      </c>
    </row>
    <row r="5451" spans="1:3" x14ac:dyDescent="0.35">
      <c r="A5451">
        <v>412.38400000000001</v>
      </c>
      <c r="B5451">
        <v>-5.4290000000000003</v>
      </c>
      <c r="C5451">
        <v>4.1589999999999998</v>
      </c>
    </row>
    <row r="5452" spans="1:3" x14ac:dyDescent="0.35">
      <c r="A5452">
        <v>412.48500000000001</v>
      </c>
      <c r="B5452">
        <v>-5.31</v>
      </c>
      <c r="C5452">
        <v>4.1589999999999998</v>
      </c>
    </row>
    <row r="5453" spans="1:3" x14ac:dyDescent="0.35">
      <c r="A5453">
        <v>412.58499999999998</v>
      </c>
      <c r="B5453">
        <v>-5.4550000000000001</v>
      </c>
      <c r="C5453">
        <v>4.1619999999999999</v>
      </c>
    </row>
    <row r="5454" spans="1:3" x14ac:dyDescent="0.35">
      <c r="A5454">
        <v>412.68299999999999</v>
      </c>
      <c r="B5454">
        <v>-5.5609999999999999</v>
      </c>
      <c r="C5454">
        <v>4.16</v>
      </c>
    </row>
    <row r="5455" spans="1:3" x14ac:dyDescent="0.35">
      <c r="A5455">
        <v>412.78399999999999</v>
      </c>
      <c r="B5455">
        <v>-5.59</v>
      </c>
      <c r="C5455">
        <v>4.1609999999999996</v>
      </c>
    </row>
    <row r="5456" spans="1:3" x14ac:dyDescent="0.35">
      <c r="A5456">
        <v>412.88299999999998</v>
      </c>
      <c r="B5456">
        <v>-5.5960000000000001</v>
      </c>
      <c r="C5456">
        <v>4.16</v>
      </c>
    </row>
    <row r="5457" spans="1:3" x14ac:dyDescent="0.35">
      <c r="A5457">
        <v>412.988</v>
      </c>
      <c r="B5457">
        <v>-5.59</v>
      </c>
      <c r="C5457">
        <v>4.1609999999999996</v>
      </c>
    </row>
    <row r="5458" spans="1:3" x14ac:dyDescent="0.35">
      <c r="A5458">
        <v>413.08600000000001</v>
      </c>
      <c r="B5458">
        <v>-5.52</v>
      </c>
      <c r="C5458">
        <v>4.1609999999999996</v>
      </c>
    </row>
    <row r="5459" spans="1:3" x14ac:dyDescent="0.35">
      <c r="A5459">
        <v>413.18299999999999</v>
      </c>
      <c r="B5459">
        <v>-5.5049999999999999</v>
      </c>
      <c r="C5459">
        <v>4.1609999999999996</v>
      </c>
    </row>
    <row r="5460" spans="1:3" x14ac:dyDescent="0.35">
      <c r="A5460">
        <v>413.29399999999998</v>
      </c>
      <c r="B5460">
        <v>-5.6420000000000003</v>
      </c>
      <c r="C5460">
        <v>4.1609999999999996</v>
      </c>
    </row>
    <row r="5461" spans="1:3" x14ac:dyDescent="0.35">
      <c r="A5461">
        <v>413.38400000000001</v>
      </c>
      <c r="B5461">
        <v>-5.7329999999999997</v>
      </c>
      <c r="C5461">
        <v>4.1609999999999996</v>
      </c>
    </row>
    <row r="5462" spans="1:3" x14ac:dyDescent="0.35">
      <c r="A5462">
        <v>413.48599999999999</v>
      </c>
      <c r="B5462">
        <v>-5.5860000000000003</v>
      </c>
      <c r="C5462">
        <v>4.1580000000000004</v>
      </c>
    </row>
    <row r="5463" spans="1:3" x14ac:dyDescent="0.35">
      <c r="A5463">
        <v>413.58499999999998</v>
      </c>
      <c r="B5463">
        <v>-5.4969999999999999</v>
      </c>
      <c r="C5463">
        <v>4.1580000000000004</v>
      </c>
    </row>
    <row r="5464" spans="1:3" x14ac:dyDescent="0.35">
      <c r="A5464">
        <v>413.697</v>
      </c>
      <c r="B5464">
        <v>-5.4640000000000004</v>
      </c>
      <c r="C5464">
        <v>4.1609999999999996</v>
      </c>
    </row>
    <row r="5465" spans="1:3" x14ac:dyDescent="0.35">
      <c r="A5465">
        <v>413.78399999999999</v>
      </c>
      <c r="B5465">
        <v>-5.4660000000000002</v>
      </c>
      <c r="C5465">
        <v>4.1609999999999996</v>
      </c>
    </row>
    <row r="5466" spans="1:3" x14ac:dyDescent="0.35">
      <c r="A5466">
        <v>413.88400000000001</v>
      </c>
      <c r="B5466">
        <v>-5.484</v>
      </c>
      <c r="C5466">
        <v>4.1609999999999996</v>
      </c>
    </row>
    <row r="5467" spans="1:3" x14ac:dyDescent="0.35">
      <c r="A5467">
        <v>413.98500000000001</v>
      </c>
      <c r="B5467">
        <v>-5.3579999999999997</v>
      </c>
      <c r="C5467">
        <v>4.1609999999999996</v>
      </c>
    </row>
    <row r="5468" spans="1:3" x14ac:dyDescent="0.35">
      <c r="A5468">
        <v>414.084</v>
      </c>
      <c r="B5468">
        <v>-5.4480000000000004</v>
      </c>
      <c r="C5468">
        <v>4.1609999999999996</v>
      </c>
    </row>
    <row r="5469" spans="1:3" x14ac:dyDescent="0.35">
      <c r="A5469">
        <v>414.18299999999999</v>
      </c>
      <c r="B5469">
        <v>-5.3209999999999997</v>
      </c>
      <c r="C5469">
        <v>4.1609999999999996</v>
      </c>
    </row>
    <row r="5470" spans="1:3" x14ac:dyDescent="0.35">
      <c r="A5470">
        <v>414.28399999999999</v>
      </c>
      <c r="B5470">
        <v>-5.41</v>
      </c>
      <c r="C5470">
        <v>4.1609999999999996</v>
      </c>
    </row>
    <row r="5471" spans="1:3" x14ac:dyDescent="0.35">
      <c r="A5471">
        <v>414.38400000000001</v>
      </c>
      <c r="B5471">
        <v>-5.4770000000000003</v>
      </c>
      <c r="C5471">
        <v>4.16</v>
      </c>
    </row>
    <row r="5472" spans="1:3" x14ac:dyDescent="0.35">
      <c r="A5472">
        <v>414.483</v>
      </c>
      <c r="B5472">
        <v>-5.4870000000000001</v>
      </c>
      <c r="C5472">
        <v>4.1609999999999996</v>
      </c>
    </row>
    <row r="5473" spans="1:3" x14ac:dyDescent="0.35">
      <c r="A5473">
        <v>414.584</v>
      </c>
      <c r="B5473">
        <v>-5.4820000000000002</v>
      </c>
      <c r="C5473">
        <v>4.16</v>
      </c>
    </row>
    <row r="5474" spans="1:3" x14ac:dyDescent="0.35">
      <c r="A5474">
        <v>414.68400000000003</v>
      </c>
      <c r="B5474">
        <v>-5.3659999999999997</v>
      </c>
      <c r="C5474">
        <v>4.1609999999999996</v>
      </c>
    </row>
    <row r="5475" spans="1:3" x14ac:dyDescent="0.35">
      <c r="A5475">
        <v>414.78399999999999</v>
      </c>
      <c r="B5475">
        <v>-5.2690000000000001</v>
      </c>
      <c r="C5475">
        <v>4.1609999999999996</v>
      </c>
    </row>
    <row r="5476" spans="1:3" x14ac:dyDescent="0.35">
      <c r="A5476">
        <v>414.88400000000001</v>
      </c>
      <c r="B5476">
        <v>-3.8690000000000002</v>
      </c>
      <c r="C5476">
        <v>4.1609999999999996</v>
      </c>
    </row>
    <row r="5477" spans="1:3" x14ac:dyDescent="0.35">
      <c r="A5477">
        <v>414.98399999999998</v>
      </c>
      <c r="B5477">
        <v>-3.9129999999999998</v>
      </c>
      <c r="C5477">
        <v>4.1609999999999996</v>
      </c>
    </row>
    <row r="5478" spans="1:3" x14ac:dyDescent="0.35">
      <c r="A5478">
        <v>415.084</v>
      </c>
      <c r="B5478">
        <v>-3.9470000000000001</v>
      </c>
      <c r="C5478">
        <v>4.1609999999999996</v>
      </c>
    </row>
    <row r="5479" spans="1:3" x14ac:dyDescent="0.35">
      <c r="A5479">
        <v>415.20100000000002</v>
      </c>
      <c r="B5479">
        <v>-4.2320000000000002</v>
      </c>
      <c r="C5479">
        <v>4.1609999999999996</v>
      </c>
    </row>
    <row r="5480" spans="1:3" x14ac:dyDescent="0.35">
      <c r="A5480">
        <v>415.28699999999998</v>
      </c>
      <c r="B5480">
        <v>-4.1740000000000004</v>
      </c>
      <c r="C5480">
        <v>4.1609999999999996</v>
      </c>
    </row>
    <row r="5481" spans="1:3" x14ac:dyDescent="0.35">
      <c r="A5481">
        <v>415.38600000000002</v>
      </c>
      <c r="B5481">
        <v>-4.2489999999999997</v>
      </c>
      <c r="C5481">
        <v>4.1630000000000003</v>
      </c>
    </row>
    <row r="5482" spans="1:3" x14ac:dyDescent="0.35">
      <c r="A5482">
        <v>415.48500000000001</v>
      </c>
      <c r="B5482">
        <v>-4.1950000000000003</v>
      </c>
      <c r="C5482">
        <v>4.1609999999999996</v>
      </c>
    </row>
    <row r="5483" spans="1:3" x14ac:dyDescent="0.35">
      <c r="A5483">
        <v>415.58600000000001</v>
      </c>
      <c r="B5483">
        <v>-4.29</v>
      </c>
      <c r="C5483">
        <v>4.1609999999999996</v>
      </c>
    </row>
    <row r="5484" spans="1:3" x14ac:dyDescent="0.35">
      <c r="A5484">
        <v>415.68599999999998</v>
      </c>
      <c r="B5484">
        <v>-4.0339999999999998</v>
      </c>
      <c r="C5484">
        <v>4.16</v>
      </c>
    </row>
    <row r="5485" spans="1:3" x14ac:dyDescent="0.35">
      <c r="A5485">
        <v>415.78500000000003</v>
      </c>
      <c r="B5485">
        <v>-4.2619999999999996</v>
      </c>
      <c r="C5485">
        <v>4.1609999999999996</v>
      </c>
    </row>
    <row r="5486" spans="1:3" x14ac:dyDescent="0.35">
      <c r="A5486">
        <v>415.88600000000002</v>
      </c>
      <c r="B5486">
        <v>-4.2859999999999996</v>
      </c>
      <c r="C5486">
        <v>4.1609999999999996</v>
      </c>
    </row>
    <row r="5487" spans="1:3" x14ac:dyDescent="0.35">
      <c r="A5487">
        <v>415.98700000000002</v>
      </c>
      <c r="B5487">
        <v>-4.1319999999999997</v>
      </c>
      <c r="C5487">
        <v>4.1609999999999996</v>
      </c>
    </row>
    <row r="5488" spans="1:3" x14ac:dyDescent="0.35">
      <c r="A5488">
        <v>416.08600000000001</v>
      </c>
      <c r="B5488">
        <v>-4.4249999999999998</v>
      </c>
      <c r="C5488">
        <v>4.1609999999999996</v>
      </c>
    </row>
    <row r="5489" spans="1:3" x14ac:dyDescent="0.35">
      <c r="A5489">
        <v>416.18700000000001</v>
      </c>
      <c r="B5489">
        <v>-4.3470000000000004</v>
      </c>
      <c r="C5489">
        <v>4.1609999999999996</v>
      </c>
    </row>
    <row r="5490" spans="1:3" x14ac:dyDescent="0.35">
      <c r="A5490">
        <v>416.286</v>
      </c>
      <c r="B5490">
        <v>-4.3140000000000001</v>
      </c>
      <c r="C5490">
        <v>4.1609999999999996</v>
      </c>
    </row>
    <row r="5491" spans="1:3" x14ac:dyDescent="0.35">
      <c r="A5491">
        <v>416.38499999999999</v>
      </c>
      <c r="B5491">
        <v>-4.3419999999999996</v>
      </c>
      <c r="C5491">
        <v>4.1609999999999996</v>
      </c>
    </row>
    <row r="5492" spans="1:3" x14ac:dyDescent="0.35">
      <c r="A5492">
        <v>416.48500000000001</v>
      </c>
      <c r="B5492">
        <v>-4.17</v>
      </c>
      <c r="C5492">
        <v>4.16</v>
      </c>
    </row>
    <row r="5493" spans="1:3" x14ac:dyDescent="0.35">
      <c r="A5493">
        <v>416.59699999999998</v>
      </c>
      <c r="B5493">
        <v>-4.4390000000000001</v>
      </c>
      <c r="C5493">
        <v>4.1609999999999996</v>
      </c>
    </row>
    <row r="5494" spans="1:3" x14ac:dyDescent="0.35">
      <c r="A5494">
        <v>416.685</v>
      </c>
      <c r="B5494">
        <v>-4.3479999999999999</v>
      </c>
      <c r="C5494">
        <v>4.1630000000000003</v>
      </c>
    </row>
    <row r="5495" spans="1:3" x14ac:dyDescent="0.35">
      <c r="A5495">
        <v>416.78699999999998</v>
      </c>
      <c r="B5495">
        <v>-4.3659999999999997</v>
      </c>
      <c r="C5495">
        <v>4.1609999999999996</v>
      </c>
    </row>
    <row r="5496" spans="1:3" x14ac:dyDescent="0.35">
      <c r="A5496">
        <v>416.88600000000002</v>
      </c>
      <c r="B5496">
        <v>-4.2130000000000001</v>
      </c>
      <c r="C5496">
        <v>4.1609999999999996</v>
      </c>
    </row>
    <row r="5497" spans="1:3" x14ac:dyDescent="0.35">
      <c r="A5497">
        <v>416.98700000000002</v>
      </c>
      <c r="B5497">
        <v>-4.3970000000000002</v>
      </c>
      <c r="C5497">
        <v>4.1609999999999996</v>
      </c>
    </row>
    <row r="5498" spans="1:3" x14ac:dyDescent="0.35">
      <c r="A5498">
        <v>417.09</v>
      </c>
      <c r="B5498">
        <v>-4.2750000000000004</v>
      </c>
      <c r="C5498">
        <v>4.1609999999999996</v>
      </c>
    </row>
    <row r="5499" spans="1:3" x14ac:dyDescent="0.35">
      <c r="A5499">
        <v>417.202</v>
      </c>
      <c r="B5499">
        <v>-4.4569999999999999</v>
      </c>
      <c r="C5499">
        <v>4.1609999999999996</v>
      </c>
    </row>
    <row r="5500" spans="1:3" x14ac:dyDescent="0.35">
      <c r="A5500">
        <v>417.28699999999998</v>
      </c>
      <c r="B5500">
        <v>-4.7430000000000003</v>
      </c>
      <c r="C5500">
        <v>4.1609999999999996</v>
      </c>
    </row>
    <row r="5501" spans="1:3" x14ac:dyDescent="0.35">
      <c r="A5501">
        <v>417.38499999999999</v>
      </c>
      <c r="B5501">
        <v>-4.6639999999999997</v>
      </c>
      <c r="C5501">
        <v>4.16</v>
      </c>
    </row>
    <row r="5502" spans="1:3" x14ac:dyDescent="0.35">
      <c r="A5502">
        <v>417.48599999999999</v>
      </c>
      <c r="B5502">
        <v>-4.5250000000000004</v>
      </c>
      <c r="C5502">
        <v>4.16</v>
      </c>
    </row>
    <row r="5503" spans="1:3" x14ac:dyDescent="0.35">
      <c r="A5503">
        <v>417.58600000000001</v>
      </c>
      <c r="B5503">
        <v>-4.6219999999999999</v>
      </c>
      <c r="C5503">
        <v>4.1589999999999998</v>
      </c>
    </row>
    <row r="5504" spans="1:3" x14ac:dyDescent="0.35">
      <c r="A5504">
        <v>417.70400000000001</v>
      </c>
      <c r="B5504">
        <v>-4.4050000000000002</v>
      </c>
      <c r="C5504">
        <v>4.16</v>
      </c>
    </row>
    <row r="5505" spans="1:3" x14ac:dyDescent="0.35">
      <c r="A5505">
        <v>417.786</v>
      </c>
      <c r="B5505">
        <v>-4.4160000000000004</v>
      </c>
      <c r="C5505">
        <v>4.1609999999999996</v>
      </c>
    </row>
    <row r="5506" spans="1:3" x14ac:dyDescent="0.35">
      <c r="A5506">
        <v>417.88499999999999</v>
      </c>
      <c r="B5506">
        <v>-4.4509999999999996</v>
      </c>
      <c r="C5506">
        <v>4.1609999999999996</v>
      </c>
    </row>
    <row r="5507" spans="1:3" x14ac:dyDescent="0.35">
      <c r="A5507">
        <v>417.98700000000002</v>
      </c>
      <c r="B5507">
        <v>-4.37</v>
      </c>
      <c r="C5507">
        <v>4.1609999999999996</v>
      </c>
    </row>
    <row r="5508" spans="1:3" x14ac:dyDescent="0.35">
      <c r="A5508">
        <v>418.09</v>
      </c>
      <c r="B5508">
        <v>-4.3019999999999996</v>
      </c>
      <c r="C5508">
        <v>4.1609999999999996</v>
      </c>
    </row>
    <row r="5509" spans="1:3" x14ac:dyDescent="0.35">
      <c r="A5509">
        <v>418.20499999999998</v>
      </c>
      <c r="B5509">
        <v>-4.1950000000000003</v>
      </c>
      <c r="C5509">
        <v>4.1609999999999996</v>
      </c>
    </row>
    <row r="5510" spans="1:3" x14ac:dyDescent="0.35">
      <c r="A5510">
        <v>418.28399999999999</v>
      </c>
      <c r="B5510">
        <v>-4.1900000000000004</v>
      </c>
      <c r="C5510">
        <v>4.1609999999999996</v>
      </c>
    </row>
    <row r="5511" spans="1:3" x14ac:dyDescent="0.35">
      <c r="A5511">
        <v>418.38499999999999</v>
      </c>
      <c r="B5511">
        <v>-4.05</v>
      </c>
      <c r="C5511">
        <v>4.1609999999999996</v>
      </c>
    </row>
    <row r="5512" spans="1:3" x14ac:dyDescent="0.35">
      <c r="A5512">
        <v>418.49400000000003</v>
      </c>
      <c r="B5512">
        <v>-4.274</v>
      </c>
      <c r="C5512">
        <v>4.16</v>
      </c>
    </row>
    <row r="5513" spans="1:3" x14ac:dyDescent="0.35">
      <c r="A5513">
        <v>418.58600000000001</v>
      </c>
      <c r="B5513">
        <v>-4.2709999999999999</v>
      </c>
      <c r="C5513">
        <v>4.1619999999999999</v>
      </c>
    </row>
    <row r="5514" spans="1:3" x14ac:dyDescent="0.35">
      <c r="A5514">
        <v>418.685</v>
      </c>
      <c r="B5514">
        <v>-4.1180000000000003</v>
      </c>
      <c r="C5514">
        <v>4.1609999999999996</v>
      </c>
    </row>
    <row r="5515" spans="1:3" x14ac:dyDescent="0.35">
      <c r="A5515">
        <v>418.78399999999999</v>
      </c>
      <c r="B5515">
        <v>-4.0629999999999997</v>
      </c>
      <c r="C5515">
        <v>4.1609999999999996</v>
      </c>
    </row>
    <row r="5516" spans="1:3" x14ac:dyDescent="0.35">
      <c r="A5516">
        <v>418.88299999999998</v>
      </c>
      <c r="B5516">
        <v>-4.3099999999999996</v>
      </c>
      <c r="C5516">
        <v>4.1609999999999996</v>
      </c>
    </row>
    <row r="5517" spans="1:3" x14ac:dyDescent="0.35">
      <c r="A5517">
        <v>418.98500000000001</v>
      </c>
      <c r="B5517">
        <v>-4.1859999999999999</v>
      </c>
      <c r="C5517">
        <v>4.1609999999999996</v>
      </c>
    </row>
    <row r="5518" spans="1:3" x14ac:dyDescent="0.35">
      <c r="A5518">
        <v>419.084</v>
      </c>
      <c r="B5518">
        <v>-4.1189999999999998</v>
      </c>
      <c r="C5518">
        <v>4.1609999999999996</v>
      </c>
    </row>
    <row r="5519" spans="1:3" x14ac:dyDescent="0.35">
      <c r="A5519">
        <v>419.19799999999998</v>
      </c>
      <c r="B5519">
        <v>-3.8780000000000001</v>
      </c>
      <c r="C5519">
        <v>4.1609999999999996</v>
      </c>
    </row>
    <row r="5520" spans="1:3" x14ac:dyDescent="0.35">
      <c r="A5520">
        <v>419.28399999999999</v>
      </c>
      <c r="B5520">
        <v>-3.7890000000000001</v>
      </c>
      <c r="C5520">
        <v>4.1609999999999996</v>
      </c>
    </row>
    <row r="5521" spans="1:3" x14ac:dyDescent="0.35">
      <c r="A5521">
        <v>419.38299999999998</v>
      </c>
      <c r="B5521">
        <v>-3.8969999999999998</v>
      </c>
      <c r="C5521">
        <v>4.1609999999999996</v>
      </c>
    </row>
    <row r="5522" spans="1:3" x14ac:dyDescent="0.35">
      <c r="A5522">
        <v>419.48399999999998</v>
      </c>
      <c r="B5522">
        <v>-3.7290000000000001</v>
      </c>
      <c r="C5522">
        <v>4.1609999999999996</v>
      </c>
    </row>
    <row r="5523" spans="1:3" x14ac:dyDescent="0.35">
      <c r="A5523">
        <v>419.58499999999998</v>
      </c>
      <c r="B5523">
        <v>-3.8780000000000001</v>
      </c>
      <c r="C5523">
        <v>4.16</v>
      </c>
    </row>
    <row r="5524" spans="1:3" x14ac:dyDescent="0.35">
      <c r="A5524">
        <v>419.70499999999998</v>
      </c>
      <c r="B5524">
        <v>-3.8980000000000001</v>
      </c>
      <c r="C5524">
        <v>4.1609999999999996</v>
      </c>
    </row>
    <row r="5525" spans="1:3" x14ac:dyDescent="0.35">
      <c r="A5525">
        <v>419.78399999999999</v>
      </c>
      <c r="B5525">
        <v>-3.9409999999999998</v>
      </c>
      <c r="C5525">
        <v>4.1609999999999996</v>
      </c>
    </row>
    <row r="5526" spans="1:3" x14ac:dyDescent="0.35">
      <c r="A5526">
        <v>419.88499999999999</v>
      </c>
      <c r="B5526">
        <v>-3.8130000000000002</v>
      </c>
      <c r="C5526">
        <v>4.1609999999999996</v>
      </c>
    </row>
    <row r="5527" spans="1:3" x14ac:dyDescent="0.35">
      <c r="A5527">
        <v>419.983</v>
      </c>
      <c r="B5527">
        <v>-4.1130000000000004</v>
      </c>
      <c r="C5527">
        <v>4.1609999999999996</v>
      </c>
    </row>
    <row r="5528" spans="1:3" x14ac:dyDescent="0.35">
      <c r="A5528">
        <v>420.08300000000003</v>
      </c>
      <c r="B5528">
        <v>-4.2699999999999996</v>
      </c>
      <c r="C5528">
        <v>4.1609999999999996</v>
      </c>
    </row>
    <row r="5529" spans="1:3" x14ac:dyDescent="0.35">
      <c r="A5529">
        <v>420.18599999999998</v>
      </c>
      <c r="B5529">
        <v>-4.1929999999999996</v>
      </c>
      <c r="C5529">
        <v>4.1609999999999996</v>
      </c>
    </row>
    <row r="5530" spans="1:3" x14ac:dyDescent="0.35">
      <c r="A5530">
        <v>420.28399999999999</v>
      </c>
      <c r="B5530">
        <v>-4.3079999999999998</v>
      </c>
      <c r="C5530">
        <v>4.1619999999999999</v>
      </c>
    </row>
    <row r="5531" spans="1:3" x14ac:dyDescent="0.35">
      <c r="A5531">
        <v>420.399</v>
      </c>
      <c r="B5531">
        <v>-4.4089999999999998</v>
      </c>
      <c r="C5531">
        <v>4.16</v>
      </c>
    </row>
    <row r="5532" spans="1:3" x14ac:dyDescent="0.35">
      <c r="A5532">
        <v>420.48500000000001</v>
      </c>
      <c r="B5532">
        <v>-4.3600000000000003</v>
      </c>
      <c r="C5532">
        <v>4.1609999999999996</v>
      </c>
    </row>
    <row r="5533" spans="1:3" x14ac:dyDescent="0.35">
      <c r="A5533">
        <v>420.58300000000003</v>
      </c>
      <c r="B5533">
        <v>-4.2949999999999999</v>
      </c>
      <c r="C5533">
        <v>4.16</v>
      </c>
    </row>
    <row r="5534" spans="1:3" x14ac:dyDescent="0.35">
      <c r="A5534">
        <v>420.68599999999998</v>
      </c>
      <c r="B5534">
        <v>-4.2480000000000002</v>
      </c>
      <c r="C5534">
        <v>4.1609999999999996</v>
      </c>
    </row>
    <row r="5535" spans="1:3" x14ac:dyDescent="0.35">
      <c r="A5535">
        <v>420.78300000000002</v>
      </c>
      <c r="B5535">
        <v>-3.359</v>
      </c>
      <c r="C5535">
        <v>4.1609999999999996</v>
      </c>
    </row>
    <row r="5536" spans="1:3" x14ac:dyDescent="0.35">
      <c r="A5536">
        <v>420.88299999999998</v>
      </c>
      <c r="B5536">
        <v>-3.395</v>
      </c>
      <c r="C5536">
        <v>4.1609999999999996</v>
      </c>
    </row>
    <row r="5537" spans="1:3" x14ac:dyDescent="0.35">
      <c r="A5537">
        <v>420.99700000000001</v>
      </c>
      <c r="B5537">
        <v>-3.351</v>
      </c>
      <c r="C5537">
        <v>4.1609999999999996</v>
      </c>
    </row>
    <row r="5538" spans="1:3" x14ac:dyDescent="0.35">
      <c r="A5538">
        <v>421.084</v>
      </c>
      <c r="B5538">
        <v>-3.4220000000000002</v>
      </c>
      <c r="C5538">
        <v>4.1609999999999996</v>
      </c>
    </row>
    <row r="5539" spans="1:3" x14ac:dyDescent="0.35">
      <c r="A5539">
        <v>421.18599999999998</v>
      </c>
      <c r="B5539">
        <v>-3.4079999999999999</v>
      </c>
      <c r="C5539">
        <v>4.1609999999999996</v>
      </c>
    </row>
    <row r="5540" spans="1:3" x14ac:dyDescent="0.35">
      <c r="A5540">
        <v>421.28300000000002</v>
      </c>
      <c r="B5540">
        <v>-3.452</v>
      </c>
      <c r="C5540">
        <v>4.1580000000000004</v>
      </c>
    </row>
    <row r="5541" spans="1:3" x14ac:dyDescent="0.35">
      <c r="A5541">
        <v>421.38299999999998</v>
      </c>
      <c r="B5541">
        <v>-3.2949999999999999</v>
      </c>
      <c r="C5541">
        <v>4.16</v>
      </c>
    </row>
    <row r="5542" spans="1:3" x14ac:dyDescent="0.35">
      <c r="A5542">
        <v>421.483</v>
      </c>
      <c r="B5542">
        <v>-3.339</v>
      </c>
      <c r="C5542">
        <v>4.16</v>
      </c>
    </row>
    <row r="5543" spans="1:3" x14ac:dyDescent="0.35">
      <c r="A5543">
        <v>421.584</v>
      </c>
      <c r="B5543">
        <v>-3.4060000000000001</v>
      </c>
      <c r="C5543">
        <v>4.1609999999999996</v>
      </c>
    </row>
    <row r="5544" spans="1:3" x14ac:dyDescent="0.35">
      <c r="A5544">
        <v>421.68599999999998</v>
      </c>
      <c r="B5544">
        <v>-3.3109999999999999</v>
      </c>
      <c r="C5544">
        <v>4.1609999999999996</v>
      </c>
    </row>
    <row r="5545" spans="1:3" x14ac:dyDescent="0.35">
      <c r="A5545">
        <v>421.78399999999999</v>
      </c>
      <c r="B5545">
        <v>-3.5129999999999999</v>
      </c>
      <c r="C5545">
        <v>4.1609999999999996</v>
      </c>
    </row>
    <row r="5546" spans="1:3" x14ac:dyDescent="0.35">
      <c r="A5546">
        <v>421.89699999999999</v>
      </c>
      <c r="B5546">
        <v>-3.4060000000000001</v>
      </c>
      <c r="C5546">
        <v>4.1609999999999996</v>
      </c>
    </row>
    <row r="5547" spans="1:3" x14ac:dyDescent="0.35">
      <c r="A5547">
        <v>421.983</v>
      </c>
      <c r="B5547">
        <v>-3.448</v>
      </c>
      <c r="C5547">
        <v>4.1609999999999996</v>
      </c>
    </row>
    <row r="5548" spans="1:3" x14ac:dyDescent="0.35">
      <c r="A5548">
        <v>422.08300000000003</v>
      </c>
      <c r="B5548">
        <v>-3.2890000000000001</v>
      </c>
      <c r="C5548">
        <v>4.1609999999999996</v>
      </c>
    </row>
    <row r="5549" spans="1:3" x14ac:dyDescent="0.35">
      <c r="A5549">
        <v>422.18599999999998</v>
      </c>
      <c r="B5549">
        <v>-1.9370000000000001</v>
      </c>
      <c r="C5549">
        <v>4.1609999999999996</v>
      </c>
    </row>
    <row r="5550" spans="1:3" x14ac:dyDescent="0.35">
      <c r="A5550">
        <v>422.28399999999999</v>
      </c>
      <c r="B5550">
        <v>-1.9570000000000001</v>
      </c>
      <c r="C5550">
        <v>4.1609999999999996</v>
      </c>
    </row>
    <row r="5551" spans="1:3" x14ac:dyDescent="0.35">
      <c r="A5551">
        <v>422.38200000000001</v>
      </c>
      <c r="B5551">
        <v>-1.8380000000000001</v>
      </c>
      <c r="C5551">
        <v>4.16</v>
      </c>
    </row>
    <row r="5552" spans="1:3" x14ac:dyDescent="0.35">
      <c r="A5552">
        <v>422.483</v>
      </c>
      <c r="B5552">
        <v>-1.7230000000000001</v>
      </c>
      <c r="C5552">
        <v>4.1589999999999998</v>
      </c>
    </row>
    <row r="5553" spans="1:3" x14ac:dyDescent="0.35">
      <c r="A5553">
        <v>422.58300000000003</v>
      </c>
      <c r="B5553">
        <v>-1.8380000000000001</v>
      </c>
      <c r="C5553">
        <v>4.1609999999999996</v>
      </c>
    </row>
    <row r="5554" spans="1:3" x14ac:dyDescent="0.35">
      <c r="A5554">
        <v>422.68900000000002</v>
      </c>
      <c r="B5554">
        <v>-2.0339999999999998</v>
      </c>
      <c r="C5554">
        <v>4.1609999999999996</v>
      </c>
    </row>
    <row r="5555" spans="1:3" x14ac:dyDescent="0.35">
      <c r="A5555">
        <v>422.78399999999999</v>
      </c>
      <c r="B5555">
        <v>-3.738</v>
      </c>
      <c r="C5555">
        <v>4.1609999999999996</v>
      </c>
    </row>
    <row r="5556" spans="1:3" x14ac:dyDescent="0.35">
      <c r="A5556">
        <v>422.88400000000001</v>
      </c>
      <c r="B5556">
        <v>-3.754</v>
      </c>
      <c r="C5556">
        <v>4.1609999999999996</v>
      </c>
    </row>
    <row r="5557" spans="1:3" x14ac:dyDescent="0.35">
      <c r="A5557">
        <v>422.98399999999998</v>
      </c>
      <c r="B5557">
        <v>-3.8029999999999999</v>
      </c>
      <c r="C5557">
        <v>4.1609999999999996</v>
      </c>
    </row>
    <row r="5558" spans="1:3" x14ac:dyDescent="0.35">
      <c r="A5558">
        <v>423.084</v>
      </c>
      <c r="B5558">
        <v>-3.9289999999999998</v>
      </c>
      <c r="C5558">
        <v>4.1609999999999996</v>
      </c>
    </row>
    <row r="5559" spans="1:3" x14ac:dyDescent="0.35">
      <c r="A5559">
        <v>423.18599999999998</v>
      </c>
      <c r="B5559">
        <v>-3.7909999999999999</v>
      </c>
      <c r="C5559">
        <v>4.1609999999999996</v>
      </c>
    </row>
    <row r="5560" spans="1:3" x14ac:dyDescent="0.35">
      <c r="A5560">
        <v>423.28399999999999</v>
      </c>
      <c r="B5560">
        <v>-4.0510000000000002</v>
      </c>
      <c r="C5560">
        <v>4.1609999999999996</v>
      </c>
    </row>
    <row r="5561" spans="1:3" x14ac:dyDescent="0.35">
      <c r="A5561">
        <v>423.399</v>
      </c>
      <c r="B5561">
        <v>-4.1669999999999998</v>
      </c>
      <c r="C5561">
        <v>4.16</v>
      </c>
    </row>
    <row r="5562" spans="1:3" x14ac:dyDescent="0.35">
      <c r="A5562">
        <v>423.48399999999998</v>
      </c>
      <c r="B5562">
        <v>-4.1429999999999998</v>
      </c>
      <c r="C5562">
        <v>4.1609999999999996</v>
      </c>
    </row>
    <row r="5563" spans="1:3" x14ac:dyDescent="0.35">
      <c r="A5563">
        <v>423.58300000000003</v>
      </c>
      <c r="B5563">
        <v>-4.0789999999999997</v>
      </c>
      <c r="C5563">
        <v>4.1609999999999996</v>
      </c>
    </row>
    <row r="5564" spans="1:3" x14ac:dyDescent="0.35">
      <c r="A5564">
        <v>423.69200000000001</v>
      </c>
      <c r="B5564">
        <v>-3.92</v>
      </c>
      <c r="C5564">
        <v>4.1609999999999996</v>
      </c>
    </row>
    <row r="5565" spans="1:3" x14ac:dyDescent="0.35">
      <c r="A5565">
        <v>423.78300000000002</v>
      </c>
      <c r="B5565">
        <v>-4.0110000000000001</v>
      </c>
      <c r="C5565">
        <v>4.1609999999999996</v>
      </c>
    </row>
    <row r="5566" spans="1:3" x14ac:dyDescent="0.35">
      <c r="A5566">
        <v>423.88299999999998</v>
      </c>
      <c r="B5566">
        <v>-3.798</v>
      </c>
      <c r="C5566">
        <v>4.1609999999999996</v>
      </c>
    </row>
    <row r="5567" spans="1:3" x14ac:dyDescent="0.35">
      <c r="A5567">
        <v>423.983</v>
      </c>
      <c r="B5567">
        <v>-3.9220000000000002</v>
      </c>
      <c r="C5567">
        <v>4.1609999999999996</v>
      </c>
    </row>
    <row r="5568" spans="1:3" x14ac:dyDescent="0.35">
      <c r="A5568">
        <v>424.08300000000003</v>
      </c>
      <c r="B5568">
        <v>-4.0720000000000001</v>
      </c>
      <c r="C5568">
        <v>4.1609999999999996</v>
      </c>
    </row>
    <row r="5569" spans="1:3" x14ac:dyDescent="0.35">
      <c r="A5569">
        <v>424.18400000000003</v>
      </c>
      <c r="B5569">
        <v>-4.0389999999999997</v>
      </c>
      <c r="C5569">
        <v>4.1609999999999996</v>
      </c>
    </row>
    <row r="5570" spans="1:3" x14ac:dyDescent="0.35">
      <c r="A5570">
        <v>424.28399999999999</v>
      </c>
      <c r="B5570">
        <v>-3.97</v>
      </c>
      <c r="C5570">
        <v>4.1619999999999999</v>
      </c>
    </row>
    <row r="5571" spans="1:3" x14ac:dyDescent="0.35">
      <c r="A5571">
        <v>424.38400000000001</v>
      </c>
      <c r="B5571">
        <v>-3.8919999999999999</v>
      </c>
      <c r="C5571">
        <v>4.1609999999999996</v>
      </c>
    </row>
    <row r="5572" spans="1:3" x14ac:dyDescent="0.35">
      <c r="A5572">
        <v>424.483</v>
      </c>
      <c r="B5572">
        <v>-3.387</v>
      </c>
      <c r="C5572">
        <v>4.1589999999999998</v>
      </c>
    </row>
    <row r="5573" spans="1:3" x14ac:dyDescent="0.35">
      <c r="A5573">
        <v>424.58300000000003</v>
      </c>
      <c r="B5573">
        <v>-3.4950000000000001</v>
      </c>
      <c r="C5573">
        <v>4.1609999999999996</v>
      </c>
    </row>
    <row r="5574" spans="1:3" x14ac:dyDescent="0.35">
      <c r="A5574">
        <v>424.68599999999998</v>
      </c>
      <c r="B5574">
        <v>-3.3530000000000002</v>
      </c>
      <c r="C5574">
        <v>4.1609999999999996</v>
      </c>
    </row>
    <row r="5575" spans="1:3" x14ac:dyDescent="0.35">
      <c r="A5575">
        <v>424.78300000000002</v>
      </c>
      <c r="B5575">
        <v>-3.536</v>
      </c>
      <c r="C5575">
        <v>4.1609999999999996</v>
      </c>
    </row>
    <row r="5576" spans="1:3" x14ac:dyDescent="0.35">
      <c r="A5576">
        <v>424.88299999999998</v>
      </c>
      <c r="B5576">
        <v>-3.4820000000000002</v>
      </c>
      <c r="C5576">
        <v>4.1609999999999996</v>
      </c>
    </row>
    <row r="5577" spans="1:3" x14ac:dyDescent="0.35">
      <c r="A5577">
        <v>424.983</v>
      </c>
      <c r="B5577">
        <v>-2.6850000000000001</v>
      </c>
      <c r="C5577">
        <v>4.1609999999999996</v>
      </c>
    </row>
    <row r="5578" spans="1:3" x14ac:dyDescent="0.35">
      <c r="A5578">
        <v>425.084</v>
      </c>
      <c r="B5578">
        <v>-2.5059999999999998</v>
      </c>
      <c r="C5578">
        <v>4.16</v>
      </c>
    </row>
    <row r="5579" spans="1:3" x14ac:dyDescent="0.35">
      <c r="A5579">
        <v>425.18299999999999</v>
      </c>
      <c r="B5579">
        <v>-2.4689999999999999</v>
      </c>
      <c r="C5579">
        <v>4.1619999999999999</v>
      </c>
    </row>
    <row r="5580" spans="1:3" x14ac:dyDescent="0.35">
      <c r="A5580">
        <v>425.28199999999998</v>
      </c>
      <c r="B5580">
        <v>-2.306</v>
      </c>
      <c r="C5580">
        <v>4.16</v>
      </c>
    </row>
    <row r="5581" spans="1:3" x14ac:dyDescent="0.35">
      <c r="A5581">
        <v>425.38299999999998</v>
      </c>
      <c r="B5581">
        <v>-2.68</v>
      </c>
      <c r="C5581">
        <v>4.16</v>
      </c>
    </row>
    <row r="5582" spans="1:3" x14ac:dyDescent="0.35">
      <c r="A5582">
        <v>425.48399999999998</v>
      </c>
      <c r="B5582">
        <v>-3.694</v>
      </c>
      <c r="C5582">
        <v>4.1619999999999999</v>
      </c>
    </row>
    <row r="5583" spans="1:3" x14ac:dyDescent="0.35">
      <c r="A5583">
        <v>425.58199999999999</v>
      </c>
      <c r="B5583">
        <v>-3.4420000000000002</v>
      </c>
      <c r="C5583">
        <v>4.1609999999999996</v>
      </c>
    </row>
    <row r="5584" spans="1:3" x14ac:dyDescent="0.35">
      <c r="A5584">
        <v>425.68299999999999</v>
      </c>
      <c r="B5584">
        <v>-3.4119999999999999</v>
      </c>
      <c r="C5584">
        <v>4.1609999999999996</v>
      </c>
    </row>
    <row r="5585" spans="1:3" x14ac:dyDescent="0.35">
      <c r="A5585">
        <v>425.78300000000002</v>
      </c>
      <c r="B5585">
        <v>-3.7069999999999999</v>
      </c>
      <c r="C5585">
        <v>4.1609999999999996</v>
      </c>
    </row>
    <row r="5586" spans="1:3" x14ac:dyDescent="0.35">
      <c r="A5586">
        <v>425.88200000000001</v>
      </c>
      <c r="B5586">
        <v>-3.72</v>
      </c>
      <c r="C5586">
        <v>4.1609999999999996</v>
      </c>
    </row>
    <row r="5587" spans="1:3" x14ac:dyDescent="0.35">
      <c r="A5587">
        <v>425.983</v>
      </c>
      <c r="B5587">
        <v>-3.798</v>
      </c>
      <c r="C5587">
        <v>4.1609999999999996</v>
      </c>
    </row>
    <row r="5588" spans="1:3" x14ac:dyDescent="0.35">
      <c r="A5588">
        <v>426.084</v>
      </c>
      <c r="B5588">
        <v>-3.7</v>
      </c>
      <c r="C5588">
        <v>4.1609999999999996</v>
      </c>
    </row>
    <row r="5589" spans="1:3" x14ac:dyDescent="0.35">
      <c r="A5589">
        <v>426.18400000000003</v>
      </c>
      <c r="B5589">
        <v>-3.7130000000000001</v>
      </c>
      <c r="C5589">
        <v>4.1609999999999996</v>
      </c>
    </row>
    <row r="5590" spans="1:3" x14ac:dyDescent="0.35">
      <c r="A5590">
        <v>426.29399999999998</v>
      </c>
      <c r="B5590">
        <v>-3.887</v>
      </c>
      <c r="C5590">
        <v>4.16</v>
      </c>
    </row>
    <row r="5591" spans="1:3" x14ac:dyDescent="0.35">
      <c r="A5591">
        <v>426.38299999999998</v>
      </c>
      <c r="B5591">
        <v>-3.8490000000000002</v>
      </c>
      <c r="C5591">
        <v>4.1619999999999999</v>
      </c>
    </row>
    <row r="5592" spans="1:3" x14ac:dyDescent="0.35">
      <c r="A5592">
        <v>426.48399999999998</v>
      </c>
      <c r="B5592">
        <v>-4.0540000000000003</v>
      </c>
      <c r="C5592">
        <v>4.1609999999999996</v>
      </c>
    </row>
    <row r="5593" spans="1:3" x14ac:dyDescent="0.35">
      <c r="A5593">
        <v>426.58199999999999</v>
      </c>
      <c r="B5593">
        <v>-3.6920000000000002</v>
      </c>
      <c r="C5593">
        <v>4.1609999999999996</v>
      </c>
    </row>
    <row r="5594" spans="1:3" x14ac:dyDescent="0.35">
      <c r="A5594">
        <v>426.68299999999999</v>
      </c>
      <c r="B5594">
        <v>-3.8460000000000001</v>
      </c>
      <c r="C5594">
        <v>4.1609999999999996</v>
      </c>
    </row>
    <row r="5595" spans="1:3" x14ac:dyDescent="0.35">
      <c r="A5595">
        <v>426.78300000000002</v>
      </c>
      <c r="B5595">
        <v>-4.008</v>
      </c>
      <c r="C5595">
        <v>4.1609999999999996</v>
      </c>
    </row>
    <row r="5596" spans="1:3" x14ac:dyDescent="0.35">
      <c r="A5596">
        <v>426.88200000000001</v>
      </c>
      <c r="B5596">
        <v>-4.242</v>
      </c>
      <c r="C5596">
        <v>4.1609999999999996</v>
      </c>
    </row>
    <row r="5597" spans="1:3" x14ac:dyDescent="0.35">
      <c r="A5597">
        <v>426.983</v>
      </c>
      <c r="B5597">
        <v>-4.0830000000000002</v>
      </c>
      <c r="C5597">
        <v>4.1609999999999996</v>
      </c>
    </row>
    <row r="5598" spans="1:3" x14ac:dyDescent="0.35">
      <c r="A5598">
        <v>427.08300000000003</v>
      </c>
      <c r="B5598">
        <v>-4.1920000000000002</v>
      </c>
      <c r="C5598">
        <v>4.1609999999999996</v>
      </c>
    </row>
    <row r="5599" spans="1:3" x14ac:dyDescent="0.35">
      <c r="A5599">
        <v>427.18299999999999</v>
      </c>
      <c r="B5599">
        <v>-4.1680000000000001</v>
      </c>
      <c r="C5599">
        <v>4.16</v>
      </c>
    </row>
    <row r="5600" spans="1:3" x14ac:dyDescent="0.35">
      <c r="A5600">
        <v>427.29599999999999</v>
      </c>
      <c r="B5600">
        <v>-4.117</v>
      </c>
      <c r="C5600">
        <v>4.1630000000000003</v>
      </c>
    </row>
    <row r="5601" spans="1:3" x14ac:dyDescent="0.35">
      <c r="A5601">
        <v>427.38400000000001</v>
      </c>
      <c r="B5601">
        <v>-4.008</v>
      </c>
      <c r="C5601">
        <v>4.16</v>
      </c>
    </row>
    <row r="5602" spans="1:3" x14ac:dyDescent="0.35">
      <c r="A5602">
        <v>427.48399999999998</v>
      </c>
      <c r="B5602">
        <v>-3.8759999999999999</v>
      </c>
      <c r="C5602">
        <v>4.1619999999999999</v>
      </c>
    </row>
    <row r="5603" spans="1:3" x14ac:dyDescent="0.35">
      <c r="A5603">
        <v>427.58699999999999</v>
      </c>
      <c r="B5603">
        <v>-3.9809999999999999</v>
      </c>
      <c r="C5603">
        <v>4.1609999999999996</v>
      </c>
    </row>
    <row r="5604" spans="1:3" x14ac:dyDescent="0.35">
      <c r="A5604">
        <v>427.68299999999999</v>
      </c>
      <c r="B5604">
        <v>-4.5720000000000001</v>
      </c>
      <c r="C5604">
        <v>4.1609999999999996</v>
      </c>
    </row>
    <row r="5605" spans="1:3" x14ac:dyDescent="0.35">
      <c r="A5605">
        <v>427.79899999999998</v>
      </c>
      <c r="B5605">
        <v>-3.69</v>
      </c>
      <c r="C5605">
        <v>4.1609999999999996</v>
      </c>
    </row>
    <row r="5606" spans="1:3" x14ac:dyDescent="0.35">
      <c r="A5606">
        <v>427.88200000000001</v>
      </c>
      <c r="B5606">
        <v>-4.0759999999999996</v>
      </c>
      <c r="C5606">
        <v>4.1609999999999996</v>
      </c>
    </row>
    <row r="5607" spans="1:3" x14ac:dyDescent="0.35">
      <c r="A5607">
        <v>427.983</v>
      </c>
      <c r="B5607">
        <v>-4.2439999999999998</v>
      </c>
      <c r="C5607">
        <v>4.1609999999999996</v>
      </c>
    </row>
    <row r="5608" spans="1:3" x14ac:dyDescent="0.35">
      <c r="A5608">
        <v>428.08199999999999</v>
      </c>
      <c r="B5608">
        <v>-4.141</v>
      </c>
      <c r="C5608">
        <v>4.1609999999999996</v>
      </c>
    </row>
    <row r="5609" spans="1:3" x14ac:dyDescent="0.35">
      <c r="A5609">
        <v>428.18700000000001</v>
      </c>
      <c r="B5609">
        <v>-3.968</v>
      </c>
      <c r="C5609">
        <v>4.1609999999999996</v>
      </c>
    </row>
    <row r="5610" spans="1:3" x14ac:dyDescent="0.35">
      <c r="A5610">
        <v>428.291</v>
      </c>
      <c r="B5610">
        <v>-3.7759999999999998</v>
      </c>
      <c r="C5610">
        <v>4.1609999999999996</v>
      </c>
    </row>
    <row r="5611" spans="1:3" x14ac:dyDescent="0.35">
      <c r="A5611">
        <v>428.39100000000002</v>
      </c>
      <c r="B5611">
        <v>-3.8380000000000001</v>
      </c>
      <c r="C5611">
        <v>4.1609999999999996</v>
      </c>
    </row>
    <row r="5612" spans="1:3" x14ac:dyDescent="0.35">
      <c r="A5612">
        <v>428.48500000000001</v>
      </c>
      <c r="B5612">
        <v>-4.0439999999999996</v>
      </c>
      <c r="C5612">
        <v>4.1619999999999999</v>
      </c>
    </row>
    <row r="5613" spans="1:3" x14ac:dyDescent="0.35">
      <c r="A5613">
        <v>428.59199999999998</v>
      </c>
      <c r="B5613">
        <v>-4.117</v>
      </c>
      <c r="C5613">
        <v>4.1609999999999996</v>
      </c>
    </row>
    <row r="5614" spans="1:3" x14ac:dyDescent="0.35">
      <c r="A5614">
        <v>428.68299999999999</v>
      </c>
      <c r="B5614">
        <v>-4.3339999999999996</v>
      </c>
      <c r="C5614">
        <v>4.1609999999999996</v>
      </c>
    </row>
    <row r="5615" spans="1:3" x14ac:dyDescent="0.35">
      <c r="A5615">
        <v>428.78399999999999</v>
      </c>
      <c r="B5615">
        <v>-4.3250000000000002</v>
      </c>
      <c r="C5615">
        <v>4.1609999999999996</v>
      </c>
    </row>
    <row r="5616" spans="1:3" x14ac:dyDescent="0.35">
      <c r="A5616">
        <v>428.88400000000001</v>
      </c>
      <c r="B5616">
        <v>-4.5430000000000001</v>
      </c>
      <c r="C5616">
        <v>4.1609999999999996</v>
      </c>
    </row>
    <row r="5617" spans="1:3" x14ac:dyDescent="0.35">
      <c r="A5617">
        <v>428.98399999999998</v>
      </c>
      <c r="B5617">
        <v>-4.5140000000000002</v>
      </c>
      <c r="C5617">
        <v>4.1609999999999996</v>
      </c>
    </row>
    <row r="5618" spans="1:3" x14ac:dyDescent="0.35">
      <c r="A5618">
        <v>429.08300000000003</v>
      </c>
      <c r="B5618">
        <v>-4.5019999999999998</v>
      </c>
      <c r="C5618">
        <v>4.1609999999999996</v>
      </c>
    </row>
    <row r="5619" spans="1:3" x14ac:dyDescent="0.35">
      <c r="A5619">
        <v>429.18299999999999</v>
      </c>
      <c r="B5619">
        <v>-4.5110000000000001</v>
      </c>
      <c r="C5619">
        <v>4.16</v>
      </c>
    </row>
    <row r="5620" spans="1:3" x14ac:dyDescent="0.35">
      <c r="A5620">
        <v>429.28399999999999</v>
      </c>
      <c r="B5620">
        <v>-4.4020000000000001</v>
      </c>
      <c r="C5620">
        <v>4.1619999999999999</v>
      </c>
    </row>
    <row r="5621" spans="1:3" x14ac:dyDescent="0.35">
      <c r="A5621">
        <v>429.38299999999998</v>
      </c>
      <c r="B5621">
        <v>-4.2859999999999996</v>
      </c>
      <c r="C5621">
        <v>4.1609999999999996</v>
      </c>
    </row>
    <row r="5622" spans="1:3" x14ac:dyDescent="0.35">
      <c r="A5622">
        <v>429.48500000000001</v>
      </c>
      <c r="B5622">
        <v>-4.468</v>
      </c>
      <c r="C5622">
        <v>4.1609999999999996</v>
      </c>
    </row>
    <row r="5623" spans="1:3" x14ac:dyDescent="0.35">
      <c r="A5623">
        <v>429.58499999999998</v>
      </c>
      <c r="B5623">
        <v>-4.6180000000000003</v>
      </c>
      <c r="C5623">
        <v>4.1609999999999996</v>
      </c>
    </row>
    <row r="5624" spans="1:3" x14ac:dyDescent="0.35">
      <c r="A5624">
        <v>429.685</v>
      </c>
      <c r="B5624">
        <v>-4.8170000000000002</v>
      </c>
      <c r="C5624">
        <v>4.1609999999999996</v>
      </c>
    </row>
    <row r="5625" spans="1:3" x14ac:dyDescent="0.35">
      <c r="A5625">
        <v>429.80700000000002</v>
      </c>
      <c r="B5625">
        <v>-5.0759999999999996</v>
      </c>
      <c r="C5625">
        <v>4.1609999999999996</v>
      </c>
    </row>
    <row r="5626" spans="1:3" x14ac:dyDescent="0.35">
      <c r="A5626">
        <v>429.88299999999998</v>
      </c>
      <c r="B5626">
        <v>-4.5350000000000001</v>
      </c>
      <c r="C5626">
        <v>4.1609999999999996</v>
      </c>
    </row>
    <row r="5627" spans="1:3" x14ac:dyDescent="0.35">
      <c r="A5627">
        <v>429.98399999999998</v>
      </c>
      <c r="B5627">
        <v>-4.0759999999999996</v>
      </c>
      <c r="C5627">
        <v>4.1609999999999996</v>
      </c>
    </row>
    <row r="5628" spans="1:3" x14ac:dyDescent="0.35">
      <c r="A5628">
        <v>430.08300000000003</v>
      </c>
      <c r="B5628">
        <v>-4.077</v>
      </c>
      <c r="C5628">
        <v>4.1609999999999996</v>
      </c>
    </row>
    <row r="5629" spans="1:3" x14ac:dyDescent="0.35">
      <c r="A5629">
        <v>430.18400000000003</v>
      </c>
      <c r="B5629">
        <v>-4.1210000000000004</v>
      </c>
      <c r="C5629">
        <v>4.1619999999999999</v>
      </c>
    </row>
    <row r="5630" spans="1:3" x14ac:dyDescent="0.35">
      <c r="A5630">
        <v>430.28399999999999</v>
      </c>
      <c r="B5630">
        <v>-3.883</v>
      </c>
      <c r="C5630">
        <v>4.1609999999999996</v>
      </c>
    </row>
    <row r="5631" spans="1:3" x14ac:dyDescent="0.35">
      <c r="A5631">
        <v>430.39800000000002</v>
      </c>
      <c r="B5631">
        <v>-3.778</v>
      </c>
      <c r="C5631">
        <v>4.1609999999999996</v>
      </c>
    </row>
    <row r="5632" spans="1:3" x14ac:dyDescent="0.35">
      <c r="A5632">
        <v>430.49200000000002</v>
      </c>
      <c r="B5632">
        <v>-4.01</v>
      </c>
      <c r="C5632">
        <v>4.1609999999999996</v>
      </c>
    </row>
    <row r="5633" spans="1:3" x14ac:dyDescent="0.35">
      <c r="A5633">
        <v>430.58499999999998</v>
      </c>
      <c r="B5633">
        <v>-4.0369999999999999</v>
      </c>
      <c r="C5633">
        <v>4.1609999999999996</v>
      </c>
    </row>
    <row r="5634" spans="1:3" x14ac:dyDescent="0.35">
      <c r="A5634">
        <v>430.68400000000003</v>
      </c>
      <c r="B5634">
        <v>-4.3090000000000002</v>
      </c>
      <c r="C5634">
        <v>4.1609999999999996</v>
      </c>
    </row>
    <row r="5635" spans="1:3" x14ac:dyDescent="0.35">
      <c r="A5635">
        <v>430.78899999999999</v>
      </c>
      <c r="B5635">
        <v>-4.1760000000000002</v>
      </c>
      <c r="C5635">
        <v>4.1609999999999996</v>
      </c>
    </row>
    <row r="5636" spans="1:3" x14ac:dyDescent="0.35">
      <c r="A5636">
        <v>430.88400000000001</v>
      </c>
      <c r="B5636">
        <v>-4.3099999999999996</v>
      </c>
      <c r="C5636">
        <v>4.1609999999999996</v>
      </c>
    </row>
    <row r="5637" spans="1:3" x14ac:dyDescent="0.35">
      <c r="A5637">
        <v>430.983</v>
      </c>
      <c r="B5637">
        <v>-4.6680000000000001</v>
      </c>
      <c r="C5637">
        <v>4.1619999999999999</v>
      </c>
    </row>
    <row r="5638" spans="1:3" x14ac:dyDescent="0.35">
      <c r="A5638">
        <v>431.08300000000003</v>
      </c>
      <c r="B5638">
        <v>-5.1100000000000003</v>
      </c>
      <c r="C5638">
        <v>4.1619999999999999</v>
      </c>
    </row>
    <row r="5639" spans="1:3" x14ac:dyDescent="0.35">
      <c r="A5639">
        <v>431.18400000000003</v>
      </c>
      <c r="B5639">
        <v>-4.7110000000000003</v>
      </c>
      <c r="C5639">
        <v>4.1619999999999999</v>
      </c>
    </row>
    <row r="5640" spans="1:3" x14ac:dyDescent="0.35">
      <c r="A5640">
        <v>431.30599999999998</v>
      </c>
      <c r="B5640">
        <v>-4.3090000000000002</v>
      </c>
      <c r="C5640">
        <v>4.1609999999999996</v>
      </c>
    </row>
    <row r="5641" spans="1:3" x14ac:dyDescent="0.35">
      <c r="A5641">
        <v>431.38299999999998</v>
      </c>
      <c r="B5641">
        <v>-4.1639999999999997</v>
      </c>
      <c r="C5641">
        <v>4.1619999999999999</v>
      </c>
    </row>
    <row r="5642" spans="1:3" x14ac:dyDescent="0.35">
      <c r="A5642">
        <v>431.48399999999998</v>
      </c>
      <c r="B5642">
        <v>-4.1369999999999996</v>
      </c>
      <c r="C5642">
        <v>4.1609999999999996</v>
      </c>
    </row>
    <row r="5643" spans="1:3" x14ac:dyDescent="0.35">
      <c r="A5643">
        <v>431.59199999999998</v>
      </c>
      <c r="B5643">
        <v>-4.3019999999999996</v>
      </c>
      <c r="C5643">
        <v>4.1609999999999996</v>
      </c>
    </row>
    <row r="5644" spans="1:3" x14ac:dyDescent="0.35">
      <c r="A5644">
        <v>431.685</v>
      </c>
      <c r="B5644">
        <v>-4.1280000000000001</v>
      </c>
      <c r="C5644">
        <v>4.1609999999999996</v>
      </c>
    </row>
    <row r="5645" spans="1:3" x14ac:dyDescent="0.35">
      <c r="A5645">
        <v>431.78899999999999</v>
      </c>
      <c r="B5645">
        <v>-4.1580000000000004</v>
      </c>
      <c r="C5645">
        <v>4.1609999999999996</v>
      </c>
    </row>
    <row r="5646" spans="1:3" x14ac:dyDescent="0.35">
      <c r="A5646">
        <v>431.88299999999998</v>
      </c>
      <c r="B5646">
        <v>-3.9929999999999999</v>
      </c>
      <c r="C5646">
        <v>4.1609999999999996</v>
      </c>
    </row>
    <row r="5647" spans="1:3" x14ac:dyDescent="0.35">
      <c r="A5647">
        <v>431.98399999999998</v>
      </c>
      <c r="B5647">
        <v>-3.8839999999999999</v>
      </c>
      <c r="C5647">
        <v>4.1609999999999996</v>
      </c>
    </row>
    <row r="5648" spans="1:3" x14ac:dyDescent="0.35">
      <c r="A5648">
        <v>432.084</v>
      </c>
      <c r="B5648">
        <v>-3.786</v>
      </c>
      <c r="C5648">
        <v>4.1619999999999999</v>
      </c>
    </row>
    <row r="5649" spans="1:3" x14ac:dyDescent="0.35">
      <c r="A5649">
        <v>432.18400000000003</v>
      </c>
      <c r="B5649">
        <v>-3.923</v>
      </c>
      <c r="C5649">
        <v>4.1609999999999996</v>
      </c>
    </row>
    <row r="5650" spans="1:3" x14ac:dyDescent="0.35">
      <c r="A5650">
        <v>432.28500000000003</v>
      </c>
      <c r="B5650">
        <v>-4.1319999999999997</v>
      </c>
      <c r="C5650">
        <v>4.1630000000000003</v>
      </c>
    </row>
    <row r="5651" spans="1:3" x14ac:dyDescent="0.35">
      <c r="A5651">
        <v>432.38400000000001</v>
      </c>
      <c r="B5651">
        <v>-4.1790000000000003</v>
      </c>
      <c r="C5651">
        <v>4.1619999999999999</v>
      </c>
    </row>
    <row r="5652" spans="1:3" x14ac:dyDescent="0.35">
      <c r="A5652">
        <v>432.48500000000001</v>
      </c>
      <c r="B5652">
        <v>-3.4929999999999999</v>
      </c>
      <c r="C5652">
        <v>4.1609999999999996</v>
      </c>
    </row>
    <row r="5653" spans="1:3" x14ac:dyDescent="0.35">
      <c r="A5653">
        <v>432.58499999999998</v>
      </c>
      <c r="B5653">
        <v>-4.0129999999999999</v>
      </c>
      <c r="C5653">
        <v>4.1609999999999996</v>
      </c>
    </row>
    <row r="5654" spans="1:3" x14ac:dyDescent="0.35">
      <c r="A5654">
        <v>432.68299999999999</v>
      </c>
      <c r="B5654">
        <v>-4.319</v>
      </c>
      <c r="C5654">
        <v>4.1609999999999996</v>
      </c>
    </row>
    <row r="5655" spans="1:3" x14ac:dyDescent="0.35">
      <c r="A5655">
        <v>432.79899999999998</v>
      </c>
      <c r="B5655">
        <v>-4.4080000000000004</v>
      </c>
      <c r="C5655">
        <v>4.1609999999999996</v>
      </c>
    </row>
    <row r="5656" spans="1:3" x14ac:dyDescent="0.35">
      <c r="A5656">
        <v>432.88299999999998</v>
      </c>
      <c r="B5656">
        <v>-3.992</v>
      </c>
      <c r="C5656">
        <v>4.1609999999999996</v>
      </c>
    </row>
    <row r="5657" spans="1:3" x14ac:dyDescent="0.35">
      <c r="A5657">
        <v>432.988</v>
      </c>
      <c r="B5657">
        <v>-3.444</v>
      </c>
      <c r="C5657">
        <v>4.1609999999999996</v>
      </c>
    </row>
    <row r="5658" spans="1:3" x14ac:dyDescent="0.35">
      <c r="A5658">
        <v>433.084</v>
      </c>
      <c r="B5658">
        <v>-3.524</v>
      </c>
      <c r="C5658">
        <v>4.1609999999999996</v>
      </c>
    </row>
    <row r="5659" spans="1:3" x14ac:dyDescent="0.35">
      <c r="A5659">
        <v>433.18400000000003</v>
      </c>
      <c r="B5659">
        <v>-3.1829999999999998</v>
      </c>
      <c r="C5659">
        <v>4.1619999999999999</v>
      </c>
    </row>
    <row r="5660" spans="1:3" x14ac:dyDescent="0.35">
      <c r="A5660">
        <v>433.28500000000003</v>
      </c>
      <c r="B5660">
        <v>-3.262</v>
      </c>
      <c r="C5660">
        <v>4.1609999999999996</v>
      </c>
    </row>
    <row r="5661" spans="1:3" x14ac:dyDescent="0.35">
      <c r="A5661">
        <v>433.38499999999999</v>
      </c>
      <c r="B5661">
        <v>-3.4340000000000002</v>
      </c>
      <c r="C5661">
        <v>4.1609999999999996</v>
      </c>
    </row>
    <row r="5662" spans="1:3" x14ac:dyDescent="0.35">
      <c r="A5662">
        <v>433.48899999999998</v>
      </c>
      <c r="B5662">
        <v>-3.339</v>
      </c>
      <c r="C5662">
        <v>4.1609999999999996</v>
      </c>
    </row>
    <row r="5663" spans="1:3" x14ac:dyDescent="0.35">
      <c r="A5663">
        <v>433.584</v>
      </c>
      <c r="B5663">
        <v>-3.411</v>
      </c>
      <c r="C5663">
        <v>4.1609999999999996</v>
      </c>
    </row>
    <row r="5664" spans="1:3" x14ac:dyDescent="0.35">
      <c r="A5664">
        <v>433.68400000000003</v>
      </c>
      <c r="B5664">
        <v>-3.0190000000000001</v>
      </c>
      <c r="C5664">
        <v>4.1609999999999996</v>
      </c>
    </row>
    <row r="5665" spans="1:3" x14ac:dyDescent="0.35">
      <c r="A5665">
        <v>433.78399999999999</v>
      </c>
      <c r="B5665">
        <v>-2.609</v>
      </c>
      <c r="C5665">
        <v>4.1609999999999996</v>
      </c>
    </row>
    <row r="5666" spans="1:3" x14ac:dyDescent="0.35">
      <c r="A5666">
        <v>433.88299999999998</v>
      </c>
      <c r="B5666">
        <v>-1.8480000000000001</v>
      </c>
      <c r="C5666">
        <v>4.1609999999999996</v>
      </c>
    </row>
    <row r="5667" spans="1:3" x14ac:dyDescent="0.35">
      <c r="A5667">
        <v>433.983</v>
      </c>
      <c r="B5667">
        <v>-2.0640000000000001</v>
      </c>
      <c r="C5667">
        <v>4.1609999999999996</v>
      </c>
    </row>
    <row r="5668" spans="1:3" x14ac:dyDescent="0.35">
      <c r="A5668">
        <v>434.08300000000003</v>
      </c>
      <c r="B5668">
        <v>-3.1859999999999999</v>
      </c>
      <c r="C5668">
        <v>4.1619999999999999</v>
      </c>
    </row>
    <row r="5669" spans="1:3" x14ac:dyDescent="0.35">
      <c r="A5669">
        <v>434.18299999999999</v>
      </c>
      <c r="B5669">
        <v>-3.5750000000000002</v>
      </c>
      <c r="C5669">
        <v>4.1609999999999996</v>
      </c>
    </row>
    <row r="5670" spans="1:3" x14ac:dyDescent="0.35">
      <c r="A5670">
        <v>434.28500000000003</v>
      </c>
      <c r="B5670">
        <v>-3.907</v>
      </c>
      <c r="C5670">
        <v>4.1609999999999996</v>
      </c>
    </row>
    <row r="5671" spans="1:3" x14ac:dyDescent="0.35">
      <c r="A5671">
        <v>434.38600000000002</v>
      </c>
      <c r="B5671">
        <v>-3.9340000000000002</v>
      </c>
      <c r="C5671">
        <v>4.1619999999999999</v>
      </c>
    </row>
    <row r="5672" spans="1:3" x14ac:dyDescent="0.35">
      <c r="A5672">
        <v>434.48399999999998</v>
      </c>
      <c r="B5672">
        <v>-3.871</v>
      </c>
      <c r="C5672">
        <v>4.1609999999999996</v>
      </c>
    </row>
    <row r="5673" spans="1:3" x14ac:dyDescent="0.35">
      <c r="A5673">
        <v>434.58300000000003</v>
      </c>
      <c r="B5673">
        <v>-3.91</v>
      </c>
      <c r="C5673">
        <v>4.1609999999999996</v>
      </c>
    </row>
    <row r="5674" spans="1:3" x14ac:dyDescent="0.35">
      <c r="A5674">
        <v>434.68299999999999</v>
      </c>
      <c r="B5674">
        <v>-3.9569999999999999</v>
      </c>
      <c r="C5674">
        <v>4.1609999999999996</v>
      </c>
    </row>
    <row r="5675" spans="1:3" x14ac:dyDescent="0.35">
      <c r="A5675">
        <v>434.78300000000002</v>
      </c>
      <c r="B5675">
        <v>-3.8439999999999999</v>
      </c>
      <c r="C5675">
        <v>4.1609999999999996</v>
      </c>
    </row>
    <row r="5676" spans="1:3" x14ac:dyDescent="0.35">
      <c r="A5676">
        <v>434.88799999999998</v>
      </c>
      <c r="B5676">
        <v>-3.6909999999999998</v>
      </c>
      <c r="C5676">
        <v>4.1609999999999996</v>
      </c>
    </row>
    <row r="5677" spans="1:3" x14ac:dyDescent="0.35">
      <c r="A5677">
        <v>434.99400000000003</v>
      </c>
      <c r="B5677">
        <v>-3.359</v>
      </c>
      <c r="C5677">
        <v>4.16</v>
      </c>
    </row>
    <row r="5678" spans="1:3" x14ac:dyDescent="0.35">
      <c r="A5678">
        <v>435.08300000000003</v>
      </c>
      <c r="B5678">
        <v>-3.2690000000000001</v>
      </c>
      <c r="C5678">
        <v>4.16</v>
      </c>
    </row>
    <row r="5679" spans="1:3" x14ac:dyDescent="0.35">
      <c r="A5679">
        <v>435.18400000000003</v>
      </c>
      <c r="B5679">
        <v>-2.827</v>
      </c>
      <c r="C5679">
        <v>4.16</v>
      </c>
    </row>
    <row r="5680" spans="1:3" x14ac:dyDescent="0.35">
      <c r="A5680">
        <v>435.28500000000003</v>
      </c>
      <c r="B5680">
        <v>-2.2330000000000001</v>
      </c>
      <c r="C5680">
        <v>4.16</v>
      </c>
    </row>
    <row r="5681" spans="1:3" x14ac:dyDescent="0.35">
      <c r="A5681">
        <v>435.38400000000001</v>
      </c>
      <c r="B5681">
        <v>-2.9790000000000001</v>
      </c>
      <c r="C5681">
        <v>4.1619999999999999</v>
      </c>
    </row>
    <row r="5682" spans="1:3" x14ac:dyDescent="0.35">
      <c r="A5682">
        <v>435.48500000000001</v>
      </c>
      <c r="B5682">
        <v>-3.36</v>
      </c>
      <c r="C5682">
        <v>4.1609999999999996</v>
      </c>
    </row>
    <row r="5683" spans="1:3" x14ac:dyDescent="0.35">
      <c r="A5683">
        <v>435.584</v>
      </c>
      <c r="B5683">
        <v>-3.65</v>
      </c>
      <c r="C5683">
        <v>4.1609999999999996</v>
      </c>
    </row>
    <row r="5684" spans="1:3" x14ac:dyDescent="0.35">
      <c r="A5684">
        <v>435.76799999999997</v>
      </c>
      <c r="B5684">
        <v>-3.883</v>
      </c>
      <c r="C5684">
        <v>4.1609999999999996</v>
      </c>
    </row>
    <row r="5685" spans="1:3" x14ac:dyDescent="0.35">
      <c r="A5685">
        <v>435.82900000000001</v>
      </c>
      <c r="B5685">
        <v>-4.0510000000000002</v>
      </c>
      <c r="C5685">
        <v>4.1609999999999996</v>
      </c>
    </row>
    <row r="5686" spans="1:3" x14ac:dyDescent="0.35">
      <c r="A5686">
        <v>435.89</v>
      </c>
      <c r="B5686">
        <v>-3.8380000000000001</v>
      </c>
      <c r="C5686">
        <v>4.1609999999999996</v>
      </c>
    </row>
    <row r="5687" spans="1:3" x14ac:dyDescent="0.35">
      <c r="A5687">
        <v>435.98500000000001</v>
      </c>
      <c r="B5687">
        <v>-4.1239999999999997</v>
      </c>
      <c r="C5687">
        <v>4.1609999999999996</v>
      </c>
    </row>
    <row r="5688" spans="1:3" x14ac:dyDescent="0.35">
      <c r="A5688">
        <v>436.084</v>
      </c>
      <c r="B5688">
        <v>-4.1050000000000004</v>
      </c>
      <c r="C5688">
        <v>4.1609999999999996</v>
      </c>
    </row>
    <row r="5689" spans="1:3" x14ac:dyDescent="0.35">
      <c r="A5689">
        <v>436.18400000000003</v>
      </c>
      <c r="B5689">
        <v>-4.0960000000000001</v>
      </c>
      <c r="C5689">
        <v>4.1609999999999996</v>
      </c>
    </row>
    <row r="5690" spans="1:3" x14ac:dyDescent="0.35">
      <c r="A5690">
        <v>436.28399999999999</v>
      </c>
      <c r="B5690">
        <v>-4.3819999999999997</v>
      </c>
      <c r="C5690">
        <v>4.1609999999999996</v>
      </c>
    </row>
    <row r="5691" spans="1:3" x14ac:dyDescent="0.35">
      <c r="A5691">
        <v>436.38499999999999</v>
      </c>
      <c r="B5691">
        <v>-4.46</v>
      </c>
      <c r="C5691">
        <v>4.1609999999999996</v>
      </c>
    </row>
    <row r="5692" spans="1:3" x14ac:dyDescent="0.35">
      <c r="A5692">
        <v>436.48500000000001</v>
      </c>
      <c r="B5692">
        <v>-4.2439999999999998</v>
      </c>
      <c r="C5692">
        <v>4.1609999999999996</v>
      </c>
    </row>
    <row r="5693" spans="1:3" x14ac:dyDescent="0.35">
      <c r="A5693">
        <v>436.58499999999998</v>
      </c>
      <c r="B5693">
        <v>-4.1449999999999996</v>
      </c>
      <c r="C5693">
        <v>4.1609999999999996</v>
      </c>
    </row>
    <row r="5694" spans="1:3" x14ac:dyDescent="0.35">
      <c r="A5694">
        <v>436.69799999999998</v>
      </c>
      <c r="B5694">
        <v>-4.3840000000000003</v>
      </c>
      <c r="C5694">
        <v>4.1609999999999996</v>
      </c>
    </row>
    <row r="5695" spans="1:3" x14ac:dyDescent="0.35">
      <c r="A5695">
        <v>436.786</v>
      </c>
      <c r="B5695">
        <v>-4.3499999999999996</v>
      </c>
      <c r="C5695">
        <v>4.1609999999999996</v>
      </c>
    </row>
    <row r="5696" spans="1:3" x14ac:dyDescent="0.35">
      <c r="A5696">
        <v>436.89</v>
      </c>
      <c r="B5696">
        <v>-4.1139999999999999</v>
      </c>
      <c r="C5696">
        <v>4.1609999999999996</v>
      </c>
    </row>
    <row r="5697" spans="1:3" x14ac:dyDescent="0.35">
      <c r="A5697">
        <v>437.00099999999998</v>
      </c>
      <c r="B5697">
        <v>-4.0819999999999999</v>
      </c>
      <c r="C5697">
        <v>4.1609999999999996</v>
      </c>
    </row>
    <row r="5698" spans="1:3" x14ac:dyDescent="0.35">
      <c r="A5698">
        <v>437.08800000000002</v>
      </c>
      <c r="B5698">
        <v>-4.0759999999999996</v>
      </c>
      <c r="C5698">
        <v>4.1619999999999999</v>
      </c>
    </row>
    <row r="5699" spans="1:3" x14ac:dyDescent="0.35">
      <c r="A5699">
        <v>437.18400000000003</v>
      </c>
      <c r="B5699">
        <v>-4.4889999999999999</v>
      </c>
      <c r="C5699">
        <v>4.1609999999999996</v>
      </c>
    </row>
    <row r="5700" spans="1:3" x14ac:dyDescent="0.35">
      <c r="A5700">
        <v>437.28300000000002</v>
      </c>
      <c r="B5700">
        <v>-4.3949999999999996</v>
      </c>
      <c r="C5700">
        <v>4.1609999999999996</v>
      </c>
    </row>
    <row r="5701" spans="1:3" x14ac:dyDescent="0.35">
      <c r="A5701">
        <v>437.38499999999999</v>
      </c>
      <c r="B5701">
        <v>-4.625</v>
      </c>
      <c r="C5701">
        <v>4.1609999999999996</v>
      </c>
    </row>
    <row r="5702" spans="1:3" x14ac:dyDescent="0.35">
      <c r="A5702">
        <v>437.483</v>
      </c>
      <c r="B5702">
        <v>-4.5129999999999999</v>
      </c>
      <c r="C5702">
        <v>4.1609999999999996</v>
      </c>
    </row>
    <row r="5703" spans="1:3" x14ac:dyDescent="0.35">
      <c r="A5703">
        <v>437.58300000000003</v>
      </c>
      <c r="B5703">
        <v>-4.6909999999999998</v>
      </c>
      <c r="C5703">
        <v>4.1609999999999996</v>
      </c>
    </row>
    <row r="5704" spans="1:3" x14ac:dyDescent="0.35">
      <c r="A5704">
        <v>437.68400000000003</v>
      </c>
      <c r="B5704">
        <v>-4.6390000000000002</v>
      </c>
      <c r="C5704">
        <v>4.1609999999999996</v>
      </c>
    </row>
    <row r="5705" spans="1:3" x14ac:dyDescent="0.35">
      <c r="A5705">
        <v>437.78500000000003</v>
      </c>
      <c r="B5705">
        <v>-5.0110000000000001</v>
      </c>
      <c r="C5705">
        <v>4.1609999999999996</v>
      </c>
    </row>
    <row r="5706" spans="1:3" x14ac:dyDescent="0.35">
      <c r="A5706">
        <v>437.887</v>
      </c>
      <c r="B5706">
        <v>-5.5259999999999998</v>
      </c>
      <c r="C5706">
        <v>4.1609999999999996</v>
      </c>
    </row>
    <row r="5707" spans="1:3" x14ac:dyDescent="0.35">
      <c r="A5707">
        <v>437.983</v>
      </c>
      <c r="B5707">
        <v>-5.4109999999999996</v>
      </c>
      <c r="C5707">
        <v>4.1619999999999999</v>
      </c>
    </row>
    <row r="5708" spans="1:3" x14ac:dyDescent="0.35">
      <c r="A5708">
        <v>438.08300000000003</v>
      </c>
      <c r="B5708">
        <v>-4.2409999999999997</v>
      </c>
      <c r="C5708">
        <v>4.1619999999999999</v>
      </c>
    </row>
    <row r="5709" spans="1:3" x14ac:dyDescent="0.35">
      <c r="A5709">
        <v>438.18299999999999</v>
      </c>
      <c r="B5709">
        <v>-4.0140000000000002</v>
      </c>
      <c r="C5709">
        <v>4.1609999999999996</v>
      </c>
    </row>
    <row r="5710" spans="1:3" x14ac:dyDescent="0.35">
      <c r="A5710">
        <v>438.28399999999999</v>
      </c>
      <c r="B5710">
        <v>-4.2569999999999997</v>
      </c>
      <c r="C5710">
        <v>4.1619999999999999</v>
      </c>
    </row>
    <row r="5711" spans="1:3" x14ac:dyDescent="0.35">
      <c r="A5711">
        <v>438.38600000000002</v>
      </c>
      <c r="B5711">
        <v>-4.3040000000000003</v>
      </c>
      <c r="C5711">
        <v>4.1619999999999999</v>
      </c>
    </row>
    <row r="5712" spans="1:3" x14ac:dyDescent="0.35">
      <c r="A5712">
        <v>438.483</v>
      </c>
      <c r="B5712">
        <v>-4.3239999999999998</v>
      </c>
      <c r="C5712">
        <v>4.1609999999999996</v>
      </c>
    </row>
    <row r="5713" spans="1:3" x14ac:dyDescent="0.35">
      <c r="A5713">
        <v>438.584</v>
      </c>
      <c r="B5713">
        <v>-4.1769999999999996</v>
      </c>
      <c r="C5713">
        <v>4.1609999999999996</v>
      </c>
    </row>
    <row r="5714" spans="1:3" x14ac:dyDescent="0.35">
      <c r="A5714">
        <v>438.68400000000003</v>
      </c>
      <c r="B5714">
        <v>-4.1020000000000003</v>
      </c>
      <c r="C5714">
        <v>4.1609999999999996</v>
      </c>
    </row>
    <row r="5715" spans="1:3" x14ac:dyDescent="0.35">
      <c r="A5715">
        <v>438.78399999999999</v>
      </c>
      <c r="B5715">
        <v>-4.2229999999999999</v>
      </c>
      <c r="C5715">
        <v>4.1609999999999996</v>
      </c>
    </row>
    <row r="5716" spans="1:3" x14ac:dyDescent="0.35">
      <c r="A5716">
        <v>438.88499999999999</v>
      </c>
      <c r="B5716">
        <v>-4.1029999999999998</v>
      </c>
      <c r="C5716">
        <v>4.1609999999999996</v>
      </c>
    </row>
    <row r="5717" spans="1:3" x14ac:dyDescent="0.35">
      <c r="A5717">
        <v>438.99599999999998</v>
      </c>
      <c r="B5717">
        <v>-4.1639999999999997</v>
      </c>
      <c r="C5717">
        <v>4.16</v>
      </c>
    </row>
    <row r="5718" spans="1:3" x14ac:dyDescent="0.35">
      <c r="A5718">
        <v>439.084</v>
      </c>
      <c r="B5718">
        <v>-4.2809999999999997</v>
      </c>
      <c r="C5718">
        <v>4.1619999999999999</v>
      </c>
    </row>
    <row r="5719" spans="1:3" x14ac:dyDescent="0.35">
      <c r="A5719">
        <v>439.18299999999999</v>
      </c>
      <c r="B5719">
        <v>-4.6980000000000004</v>
      </c>
      <c r="C5719">
        <v>4.1609999999999996</v>
      </c>
    </row>
    <row r="5720" spans="1:3" x14ac:dyDescent="0.35">
      <c r="A5720">
        <v>439.28500000000003</v>
      </c>
      <c r="B5720">
        <v>-4.798</v>
      </c>
      <c r="C5720">
        <v>4.1630000000000003</v>
      </c>
    </row>
    <row r="5721" spans="1:3" x14ac:dyDescent="0.35">
      <c r="A5721">
        <v>439.38900000000001</v>
      </c>
      <c r="B5721">
        <v>-4.7880000000000003</v>
      </c>
      <c r="C5721">
        <v>4.1609999999999996</v>
      </c>
    </row>
    <row r="5722" spans="1:3" x14ac:dyDescent="0.35">
      <c r="A5722">
        <v>439.48500000000001</v>
      </c>
      <c r="B5722">
        <v>-4.4420000000000002</v>
      </c>
      <c r="C5722">
        <v>4.1609999999999996</v>
      </c>
    </row>
    <row r="5723" spans="1:3" x14ac:dyDescent="0.35">
      <c r="A5723">
        <v>439.58499999999998</v>
      </c>
      <c r="B5723">
        <v>-4.2439999999999998</v>
      </c>
      <c r="C5723">
        <v>4.1609999999999996</v>
      </c>
    </row>
    <row r="5724" spans="1:3" x14ac:dyDescent="0.35">
      <c r="A5724">
        <v>439.685</v>
      </c>
      <c r="B5724">
        <v>-4.2750000000000004</v>
      </c>
      <c r="C5724">
        <v>4.1609999999999996</v>
      </c>
    </row>
    <row r="5725" spans="1:3" x14ac:dyDescent="0.35">
      <c r="A5725">
        <v>439.78300000000002</v>
      </c>
      <c r="B5725">
        <v>-4.2530000000000001</v>
      </c>
      <c r="C5725">
        <v>4.1609999999999996</v>
      </c>
    </row>
    <row r="5726" spans="1:3" x14ac:dyDescent="0.35">
      <c r="A5726">
        <v>439.88499999999999</v>
      </c>
      <c r="B5726">
        <v>-4.157</v>
      </c>
      <c r="C5726">
        <v>4.1609999999999996</v>
      </c>
    </row>
    <row r="5727" spans="1:3" x14ac:dyDescent="0.35">
      <c r="A5727">
        <v>439.98399999999998</v>
      </c>
      <c r="B5727">
        <v>-4.0650000000000004</v>
      </c>
      <c r="C5727">
        <v>4.1619999999999999</v>
      </c>
    </row>
    <row r="5728" spans="1:3" x14ac:dyDescent="0.35">
      <c r="A5728">
        <v>440.096</v>
      </c>
      <c r="B5728">
        <v>-4.0140000000000002</v>
      </c>
      <c r="C5728">
        <v>4.1589999999999998</v>
      </c>
    </row>
    <row r="5729" spans="1:3" x14ac:dyDescent="0.35">
      <c r="A5729">
        <v>440.185</v>
      </c>
      <c r="B5729">
        <v>-3.964</v>
      </c>
      <c r="C5729">
        <v>4.1609999999999996</v>
      </c>
    </row>
    <row r="5730" spans="1:3" x14ac:dyDescent="0.35">
      <c r="A5730">
        <v>440.28399999999999</v>
      </c>
      <c r="B5730">
        <v>-3.9940000000000002</v>
      </c>
      <c r="C5730">
        <v>4.1609999999999996</v>
      </c>
    </row>
    <row r="5731" spans="1:3" x14ac:dyDescent="0.35">
      <c r="A5731">
        <v>440.38400000000001</v>
      </c>
      <c r="B5731">
        <v>-3.77</v>
      </c>
      <c r="C5731">
        <v>4.1609999999999996</v>
      </c>
    </row>
    <row r="5732" spans="1:3" x14ac:dyDescent="0.35">
      <c r="A5732">
        <v>440.48399999999998</v>
      </c>
      <c r="B5732">
        <v>-3.7029999999999998</v>
      </c>
      <c r="C5732">
        <v>4.1609999999999996</v>
      </c>
    </row>
    <row r="5733" spans="1:3" x14ac:dyDescent="0.35">
      <c r="A5733">
        <v>440.58300000000003</v>
      </c>
      <c r="B5733">
        <v>-3.823</v>
      </c>
      <c r="C5733">
        <v>4.1609999999999996</v>
      </c>
    </row>
    <row r="5734" spans="1:3" x14ac:dyDescent="0.35">
      <c r="A5734">
        <v>440.685</v>
      </c>
      <c r="B5734">
        <v>-3.7650000000000001</v>
      </c>
      <c r="C5734">
        <v>4.1609999999999996</v>
      </c>
    </row>
    <row r="5735" spans="1:3" x14ac:dyDescent="0.35">
      <c r="A5735">
        <v>440.79</v>
      </c>
      <c r="B5735">
        <v>-3.6150000000000002</v>
      </c>
      <c r="C5735">
        <v>4.1609999999999996</v>
      </c>
    </row>
    <row r="5736" spans="1:3" x14ac:dyDescent="0.35">
      <c r="A5736">
        <v>440.88499999999999</v>
      </c>
      <c r="B5736">
        <v>-3.64</v>
      </c>
      <c r="C5736">
        <v>4.16</v>
      </c>
    </row>
    <row r="5737" spans="1:3" x14ac:dyDescent="0.35">
      <c r="A5737">
        <v>440.988</v>
      </c>
      <c r="B5737">
        <v>-3.738</v>
      </c>
      <c r="C5737">
        <v>4.1619999999999999</v>
      </c>
    </row>
    <row r="5738" spans="1:3" x14ac:dyDescent="0.35">
      <c r="A5738">
        <v>441.084</v>
      </c>
      <c r="B5738">
        <v>-3.569</v>
      </c>
      <c r="C5738">
        <v>4.16</v>
      </c>
    </row>
    <row r="5739" spans="1:3" x14ac:dyDescent="0.35">
      <c r="A5739">
        <v>441.18299999999999</v>
      </c>
      <c r="B5739">
        <v>-3.6</v>
      </c>
      <c r="C5739">
        <v>4.1619999999999999</v>
      </c>
    </row>
    <row r="5740" spans="1:3" x14ac:dyDescent="0.35">
      <c r="A5740">
        <v>441.28399999999999</v>
      </c>
      <c r="B5740">
        <v>-3.8780000000000001</v>
      </c>
      <c r="C5740">
        <v>4.1619999999999999</v>
      </c>
    </row>
    <row r="5741" spans="1:3" x14ac:dyDescent="0.35">
      <c r="A5741">
        <v>441.38299999999998</v>
      </c>
      <c r="B5741">
        <v>-3.3130000000000002</v>
      </c>
      <c r="C5741">
        <v>4.1609999999999996</v>
      </c>
    </row>
    <row r="5742" spans="1:3" x14ac:dyDescent="0.35">
      <c r="A5742">
        <v>441.48399999999998</v>
      </c>
      <c r="B5742">
        <v>-3.2029999999999998</v>
      </c>
      <c r="C5742">
        <v>4.1609999999999996</v>
      </c>
    </row>
    <row r="5743" spans="1:3" x14ac:dyDescent="0.35">
      <c r="A5743">
        <v>441.58300000000003</v>
      </c>
      <c r="B5743">
        <v>-3.0129999999999999</v>
      </c>
      <c r="C5743">
        <v>4.1609999999999996</v>
      </c>
    </row>
    <row r="5744" spans="1:3" x14ac:dyDescent="0.35">
      <c r="A5744">
        <v>441.685</v>
      </c>
      <c r="B5744">
        <v>-3.0910000000000002</v>
      </c>
      <c r="C5744">
        <v>4.1609999999999996</v>
      </c>
    </row>
    <row r="5745" spans="1:3" x14ac:dyDescent="0.35">
      <c r="A5745">
        <v>441.78300000000002</v>
      </c>
      <c r="B5745">
        <v>-2.9660000000000002</v>
      </c>
      <c r="C5745">
        <v>4.1609999999999996</v>
      </c>
    </row>
    <row r="5746" spans="1:3" x14ac:dyDescent="0.35">
      <c r="A5746">
        <v>441.88400000000001</v>
      </c>
      <c r="B5746">
        <v>-2.855</v>
      </c>
      <c r="C5746">
        <v>4.1609999999999996</v>
      </c>
    </row>
    <row r="5747" spans="1:3" x14ac:dyDescent="0.35">
      <c r="A5747">
        <v>441.98399999999998</v>
      </c>
      <c r="B5747">
        <v>-2.883</v>
      </c>
      <c r="C5747">
        <v>4.1619999999999999</v>
      </c>
    </row>
    <row r="5748" spans="1:3" x14ac:dyDescent="0.35">
      <c r="A5748">
        <v>442.08300000000003</v>
      </c>
      <c r="B5748">
        <v>-2.7320000000000002</v>
      </c>
      <c r="C5748">
        <v>4.1609999999999996</v>
      </c>
    </row>
    <row r="5749" spans="1:3" x14ac:dyDescent="0.35">
      <c r="A5749">
        <v>442.18400000000003</v>
      </c>
      <c r="B5749">
        <v>-2.706</v>
      </c>
      <c r="C5749">
        <v>4.1609999999999996</v>
      </c>
    </row>
    <row r="5750" spans="1:3" x14ac:dyDescent="0.35">
      <c r="A5750">
        <v>442.28300000000002</v>
      </c>
      <c r="B5750">
        <v>-3.5339999999999998</v>
      </c>
      <c r="C5750">
        <v>4.16</v>
      </c>
    </row>
    <row r="5751" spans="1:3" x14ac:dyDescent="0.35">
      <c r="A5751">
        <v>442.39499999999998</v>
      </c>
      <c r="B5751">
        <v>-3.633</v>
      </c>
      <c r="C5751">
        <v>4.1609999999999996</v>
      </c>
    </row>
    <row r="5752" spans="1:3" x14ac:dyDescent="0.35">
      <c r="A5752">
        <v>442.48500000000001</v>
      </c>
      <c r="B5752">
        <v>-3.4929999999999999</v>
      </c>
      <c r="C5752">
        <v>4.1609999999999996</v>
      </c>
    </row>
    <row r="5753" spans="1:3" x14ac:dyDescent="0.35">
      <c r="A5753">
        <v>442.58499999999998</v>
      </c>
      <c r="B5753">
        <v>-3.4750000000000001</v>
      </c>
      <c r="C5753">
        <v>4.1609999999999996</v>
      </c>
    </row>
    <row r="5754" spans="1:3" x14ac:dyDescent="0.35">
      <c r="A5754">
        <v>442.68299999999999</v>
      </c>
      <c r="B5754">
        <v>-3.4279999999999999</v>
      </c>
      <c r="C5754">
        <v>4.1609999999999996</v>
      </c>
    </row>
    <row r="5755" spans="1:3" x14ac:dyDescent="0.35">
      <c r="A5755">
        <v>442.78300000000002</v>
      </c>
      <c r="B5755">
        <v>-3.6379999999999999</v>
      </c>
      <c r="C5755">
        <v>4.1609999999999996</v>
      </c>
    </row>
    <row r="5756" spans="1:3" x14ac:dyDescent="0.35">
      <c r="A5756">
        <v>442.88299999999998</v>
      </c>
      <c r="B5756">
        <v>-3.5569999999999999</v>
      </c>
      <c r="C5756">
        <v>4.1609999999999996</v>
      </c>
    </row>
    <row r="5757" spans="1:3" x14ac:dyDescent="0.35">
      <c r="A5757">
        <v>442.99700000000001</v>
      </c>
      <c r="B5757">
        <v>-3.407</v>
      </c>
      <c r="C5757">
        <v>4.1609999999999996</v>
      </c>
    </row>
    <row r="5758" spans="1:3" x14ac:dyDescent="0.35">
      <c r="A5758">
        <v>443.084</v>
      </c>
      <c r="B5758">
        <v>-3.0659999999999998</v>
      </c>
      <c r="C5758">
        <v>4.1609999999999996</v>
      </c>
    </row>
    <row r="5759" spans="1:3" x14ac:dyDescent="0.35">
      <c r="A5759">
        <v>443.18400000000003</v>
      </c>
      <c r="B5759">
        <v>-3.2869999999999999</v>
      </c>
      <c r="C5759">
        <v>4.1609999999999996</v>
      </c>
    </row>
    <row r="5760" spans="1:3" x14ac:dyDescent="0.35">
      <c r="A5760">
        <v>443.28399999999999</v>
      </c>
      <c r="B5760">
        <v>-3.4020000000000001</v>
      </c>
      <c r="C5760">
        <v>4.1609999999999996</v>
      </c>
    </row>
    <row r="5761" spans="1:3" x14ac:dyDescent="0.35">
      <c r="A5761">
        <v>443.39</v>
      </c>
      <c r="B5761">
        <v>-3.2320000000000002</v>
      </c>
      <c r="C5761">
        <v>4.1609999999999996</v>
      </c>
    </row>
    <row r="5762" spans="1:3" x14ac:dyDescent="0.35">
      <c r="A5762">
        <v>443.49200000000002</v>
      </c>
      <c r="B5762">
        <v>-3.117</v>
      </c>
      <c r="C5762">
        <v>4.1609999999999996</v>
      </c>
    </row>
    <row r="5763" spans="1:3" x14ac:dyDescent="0.35">
      <c r="A5763">
        <v>443.58300000000003</v>
      </c>
      <c r="B5763">
        <v>-2.96</v>
      </c>
      <c r="C5763">
        <v>4.1609999999999996</v>
      </c>
    </row>
    <row r="5764" spans="1:3" x14ac:dyDescent="0.35">
      <c r="A5764">
        <v>443.685</v>
      </c>
      <c r="B5764">
        <v>-2.8479999999999999</v>
      </c>
      <c r="C5764">
        <v>4.1609999999999996</v>
      </c>
    </row>
    <row r="5765" spans="1:3" x14ac:dyDescent="0.35">
      <c r="A5765">
        <v>443.78500000000003</v>
      </c>
      <c r="B5765">
        <v>-3.4750000000000001</v>
      </c>
      <c r="C5765">
        <v>4.1609999999999996</v>
      </c>
    </row>
    <row r="5766" spans="1:3" x14ac:dyDescent="0.35">
      <c r="A5766">
        <v>443.88299999999998</v>
      </c>
      <c r="B5766">
        <v>-3.2229999999999999</v>
      </c>
      <c r="C5766">
        <v>4.1619999999999999</v>
      </c>
    </row>
    <row r="5767" spans="1:3" x14ac:dyDescent="0.35">
      <c r="A5767">
        <v>443.98399999999998</v>
      </c>
      <c r="B5767">
        <v>-3.53</v>
      </c>
      <c r="C5767">
        <v>4.1619999999999999</v>
      </c>
    </row>
    <row r="5768" spans="1:3" x14ac:dyDescent="0.35">
      <c r="A5768">
        <v>444.08300000000003</v>
      </c>
      <c r="B5768">
        <v>-3.2749999999999999</v>
      </c>
      <c r="C5768">
        <v>4.1630000000000003</v>
      </c>
    </row>
    <row r="5769" spans="1:3" x14ac:dyDescent="0.35">
      <c r="A5769">
        <v>444.18400000000003</v>
      </c>
      <c r="B5769">
        <v>-3.7309999999999999</v>
      </c>
      <c r="C5769">
        <v>4.1619999999999999</v>
      </c>
    </row>
    <row r="5770" spans="1:3" x14ac:dyDescent="0.35">
      <c r="A5770">
        <v>444.28399999999999</v>
      </c>
      <c r="B5770">
        <v>-4.2990000000000004</v>
      </c>
      <c r="C5770">
        <v>4.1609999999999996</v>
      </c>
    </row>
    <row r="5771" spans="1:3" x14ac:dyDescent="0.35">
      <c r="A5771">
        <v>444.38600000000002</v>
      </c>
      <c r="B5771">
        <v>-4.0620000000000003</v>
      </c>
      <c r="C5771">
        <v>4.1609999999999996</v>
      </c>
    </row>
    <row r="5772" spans="1:3" x14ac:dyDescent="0.35">
      <c r="A5772">
        <v>444.483</v>
      </c>
      <c r="B5772">
        <v>-4.1289999999999996</v>
      </c>
      <c r="C5772">
        <v>4.1609999999999996</v>
      </c>
    </row>
    <row r="5773" spans="1:3" x14ac:dyDescent="0.35">
      <c r="A5773">
        <v>444.58300000000003</v>
      </c>
      <c r="B5773">
        <v>-3.9380000000000002</v>
      </c>
      <c r="C5773">
        <v>4.1609999999999996</v>
      </c>
    </row>
    <row r="5774" spans="1:3" x14ac:dyDescent="0.35">
      <c r="A5774">
        <v>444.68400000000003</v>
      </c>
      <c r="B5774">
        <v>-3.9769999999999999</v>
      </c>
      <c r="C5774">
        <v>4.1609999999999996</v>
      </c>
    </row>
    <row r="5775" spans="1:3" x14ac:dyDescent="0.35">
      <c r="A5775">
        <v>444.78399999999999</v>
      </c>
      <c r="B5775">
        <v>-3.7120000000000002</v>
      </c>
      <c r="C5775">
        <v>4.1609999999999996</v>
      </c>
    </row>
    <row r="5776" spans="1:3" x14ac:dyDescent="0.35">
      <c r="A5776">
        <v>444.89699999999999</v>
      </c>
      <c r="B5776">
        <v>-3.7690000000000001</v>
      </c>
      <c r="C5776">
        <v>4.1609999999999996</v>
      </c>
    </row>
    <row r="5777" spans="1:3" x14ac:dyDescent="0.35">
      <c r="A5777">
        <v>444.99400000000003</v>
      </c>
      <c r="B5777">
        <v>-3.86</v>
      </c>
      <c r="C5777">
        <v>4.16</v>
      </c>
    </row>
    <row r="5778" spans="1:3" x14ac:dyDescent="0.35">
      <c r="A5778">
        <v>445.08300000000003</v>
      </c>
      <c r="B5778">
        <v>-3.9279999999999999</v>
      </c>
      <c r="C5778">
        <v>4.16</v>
      </c>
    </row>
    <row r="5779" spans="1:3" x14ac:dyDescent="0.35">
      <c r="A5779">
        <v>445.19299999999998</v>
      </c>
      <c r="B5779">
        <v>-4.048</v>
      </c>
      <c r="C5779">
        <v>4.16</v>
      </c>
    </row>
    <row r="5780" spans="1:3" x14ac:dyDescent="0.35">
      <c r="A5780">
        <v>445.28399999999999</v>
      </c>
      <c r="B5780">
        <v>-4.1399999999999997</v>
      </c>
      <c r="C5780">
        <v>4.1609999999999996</v>
      </c>
    </row>
    <row r="5781" spans="1:3" x14ac:dyDescent="0.35">
      <c r="A5781">
        <v>445.39299999999997</v>
      </c>
      <c r="B5781">
        <v>-4.407</v>
      </c>
      <c r="C5781">
        <v>4.1609999999999996</v>
      </c>
    </row>
    <row r="5782" spans="1:3" x14ac:dyDescent="0.35">
      <c r="A5782">
        <v>445.48399999999998</v>
      </c>
      <c r="B5782">
        <v>-4.4169999999999998</v>
      </c>
      <c r="C5782">
        <v>4.1609999999999996</v>
      </c>
    </row>
    <row r="5783" spans="1:3" x14ac:dyDescent="0.35">
      <c r="A5783">
        <v>445.60500000000002</v>
      </c>
      <c r="B5783">
        <v>-4.4580000000000002</v>
      </c>
      <c r="C5783">
        <v>4.1609999999999996</v>
      </c>
    </row>
    <row r="5784" spans="1:3" x14ac:dyDescent="0.35">
      <c r="A5784">
        <v>445.68400000000003</v>
      </c>
      <c r="B5784">
        <v>-4.2789999999999999</v>
      </c>
      <c r="C5784">
        <v>4.1609999999999996</v>
      </c>
    </row>
    <row r="5785" spans="1:3" x14ac:dyDescent="0.35">
      <c r="A5785">
        <v>445.78500000000003</v>
      </c>
      <c r="B5785">
        <v>-4.1059999999999999</v>
      </c>
      <c r="C5785">
        <v>4.1609999999999996</v>
      </c>
    </row>
    <row r="5786" spans="1:3" x14ac:dyDescent="0.35">
      <c r="A5786">
        <v>445.899</v>
      </c>
      <c r="B5786">
        <v>-5.2610000000000001</v>
      </c>
      <c r="C5786">
        <v>4.1609999999999996</v>
      </c>
    </row>
    <row r="5787" spans="1:3" x14ac:dyDescent="0.35">
      <c r="A5787">
        <v>445.98599999999999</v>
      </c>
      <c r="B5787">
        <v>-5.44</v>
      </c>
      <c r="C5787">
        <v>4.1609999999999996</v>
      </c>
    </row>
    <row r="5788" spans="1:3" x14ac:dyDescent="0.35">
      <c r="A5788">
        <v>446.084</v>
      </c>
      <c r="B5788">
        <v>-5.5839999999999996</v>
      </c>
      <c r="C5788">
        <v>4.1609999999999996</v>
      </c>
    </row>
    <row r="5789" spans="1:3" x14ac:dyDescent="0.35">
      <c r="A5789">
        <v>446.18400000000003</v>
      </c>
      <c r="B5789">
        <v>-5.3860000000000001</v>
      </c>
      <c r="C5789">
        <v>4.16</v>
      </c>
    </row>
    <row r="5790" spans="1:3" x14ac:dyDescent="0.35">
      <c r="A5790">
        <v>446.28500000000003</v>
      </c>
      <c r="B5790">
        <v>-5.2270000000000003</v>
      </c>
      <c r="C5790">
        <v>4.1609999999999996</v>
      </c>
    </row>
    <row r="5791" spans="1:3" x14ac:dyDescent="0.35">
      <c r="A5791">
        <v>446.38600000000002</v>
      </c>
      <c r="B5791">
        <v>-4.2009999999999996</v>
      </c>
      <c r="C5791">
        <v>4.1609999999999996</v>
      </c>
    </row>
    <row r="5792" spans="1:3" x14ac:dyDescent="0.35">
      <c r="A5792">
        <v>446.48599999999999</v>
      </c>
      <c r="B5792">
        <v>-3.9710000000000001</v>
      </c>
      <c r="C5792">
        <v>4.1609999999999996</v>
      </c>
    </row>
    <row r="5793" spans="1:3" x14ac:dyDescent="0.35">
      <c r="A5793">
        <v>446.584</v>
      </c>
      <c r="B5793">
        <v>-4.0430000000000001</v>
      </c>
      <c r="C5793">
        <v>4.1609999999999996</v>
      </c>
    </row>
    <row r="5794" spans="1:3" x14ac:dyDescent="0.35">
      <c r="A5794">
        <v>446.685</v>
      </c>
      <c r="B5794">
        <v>-3.794</v>
      </c>
      <c r="C5794">
        <v>4.1609999999999996</v>
      </c>
    </row>
    <row r="5795" spans="1:3" x14ac:dyDescent="0.35">
      <c r="A5795">
        <v>446.786</v>
      </c>
      <c r="B5795">
        <v>-3.899</v>
      </c>
      <c r="C5795">
        <v>4.1609999999999996</v>
      </c>
    </row>
    <row r="5796" spans="1:3" x14ac:dyDescent="0.35">
      <c r="A5796">
        <v>446.88499999999999</v>
      </c>
      <c r="B5796">
        <v>-4.0490000000000004</v>
      </c>
      <c r="C5796">
        <v>4.1619999999999999</v>
      </c>
    </row>
    <row r="5797" spans="1:3" x14ac:dyDescent="0.35">
      <c r="A5797">
        <v>446.98599999999999</v>
      </c>
      <c r="B5797">
        <v>-3.92</v>
      </c>
      <c r="C5797">
        <v>4.1609999999999996</v>
      </c>
    </row>
    <row r="5798" spans="1:3" x14ac:dyDescent="0.35">
      <c r="A5798">
        <v>447.084</v>
      </c>
      <c r="B5798">
        <v>-3.9209999999999998</v>
      </c>
      <c r="C5798">
        <v>4.1619999999999999</v>
      </c>
    </row>
    <row r="5799" spans="1:3" x14ac:dyDescent="0.35">
      <c r="A5799">
        <v>447.18599999999998</v>
      </c>
      <c r="B5799">
        <v>-3.629</v>
      </c>
      <c r="C5799">
        <v>4.1609999999999996</v>
      </c>
    </row>
    <row r="5800" spans="1:3" x14ac:dyDescent="0.35">
      <c r="A5800">
        <v>447.28500000000003</v>
      </c>
      <c r="B5800">
        <v>-4.0869999999999997</v>
      </c>
      <c r="C5800">
        <v>4.1609999999999996</v>
      </c>
    </row>
    <row r="5801" spans="1:3" x14ac:dyDescent="0.35">
      <c r="A5801">
        <v>447.38499999999999</v>
      </c>
      <c r="B5801">
        <v>-3.86</v>
      </c>
      <c r="C5801">
        <v>4.1609999999999996</v>
      </c>
    </row>
    <row r="5802" spans="1:3" x14ac:dyDescent="0.35">
      <c r="A5802">
        <v>447.48599999999999</v>
      </c>
      <c r="B5802">
        <v>-3.9470000000000001</v>
      </c>
      <c r="C5802">
        <v>4.1609999999999996</v>
      </c>
    </row>
    <row r="5803" spans="1:3" x14ac:dyDescent="0.35">
      <c r="A5803">
        <v>447.58600000000001</v>
      </c>
      <c r="B5803">
        <v>-3.859</v>
      </c>
      <c r="C5803">
        <v>4.1609999999999996</v>
      </c>
    </row>
    <row r="5804" spans="1:3" x14ac:dyDescent="0.35">
      <c r="A5804">
        <v>447.685</v>
      </c>
      <c r="B5804">
        <v>-4.3360000000000003</v>
      </c>
      <c r="C5804">
        <v>4.1609999999999996</v>
      </c>
    </row>
    <row r="5805" spans="1:3" x14ac:dyDescent="0.35">
      <c r="A5805">
        <v>447.78500000000003</v>
      </c>
      <c r="B5805">
        <v>-3.9430000000000001</v>
      </c>
      <c r="C5805">
        <v>4.1609999999999996</v>
      </c>
    </row>
    <row r="5806" spans="1:3" x14ac:dyDescent="0.35">
      <c r="A5806">
        <v>447.88600000000002</v>
      </c>
      <c r="B5806">
        <v>-3.9390000000000001</v>
      </c>
      <c r="C5806">
        <v>4.1609999999999996</v>
      </c>
    </row>
    <row r="5807" spans="1:3" x14ac:dyDescent="0.35">
      <c r="A5807">
        <v>447.98500000000001</v>
      </c>
      <c r="B5807">
        <v>-3.5840000000000001</v>
      </c>
      <c r="C5807">
        <v>4.1619999999999999</v>
      </c>
    </row>
    <row r="5808" spans="1:3" x14ac:dyDescent="0.35">
      <c r="A5808">
        <v>448.08600000000001</v>
      </c>
      <c r="B5808">
        <v>-3.5259999999999998</v>
      </c>
      <c r="C5808">
        <v>4.1609999999999996</v>
      </c>
    </row>
    <row r="5809" spans="1:3" x14ac:dyDescent="0.35">
      <c r="A5809">
        <v>448.185</v>
      </c>
      <c r="B5809">
        <v>-3.915</v>
      </c>
      <c r="C5809">
        <v>4.1609999999999996</v>
      </c>
    </row>
    <row r="5810" spans="1:3" x14ac:dyDescent="0.35">
      <c r="A5810">
        <v>448.28500000000003</v>
      </c>
      <c r="B5810">
        <v>-3.99</v>
      </c>
      <c r="C5810">
        <v>4.1609999999999996</v>
      </c>
    </row>
    <row r="5811" spans="1:3" x14ac:dyDescent="0.35">
      <c r="A5811">
        <v>448.38499999999999</v>
      </c>
      <c r="B5811">
        <v>-3.871</v>
      </c>
      <c r="C5811">
        <v>4.1609999999999996</v>
      </c>
    </row>
    <row r="5812" spans="1:3" x14ac:dyDescent="0.35">
      <c r="A5812">
        <v>448.48599999999999</v>
      </c>
      <c r="B5812">
        <v>-3.6869999999999998</v>
      </c>
      <c r="C5812">
        <v>4.1609999999999996</v>
      </c>
    </row>
    <row r="5813" spans="1:3" x14ac:dyDescent="0.35">
      <c r="A5813">
        <v>448.58600000000001</v>
      </c>
      <c r="B5813">
        <v>-3.6629999999999998</v>
      </c>
      <c r="C5813">
        <v>4.1609999999999996</v>
      </c>
    </row>
    <row r="5814" spans="1:3" x14ac:dyDescent="0.35">
      <c r="A5814">
        <v>448.68599999999998</v>
      </c>
      <c r="B5814">
        <v>-3.7970000000000002</v>
      </c>
      <c r="C5814">
        <v>4.1609999999999996</v>
      </c>
    </row>
    <row r="5815" spans="1:3" x14ac:dyDescent="0.35">
      <c r="A5815">
        <v>448.786</v>
      </c>
      <c r="B5815">
        <v>-3.927</v>
      </c>
      <c r="C5815">
        <v>4.1609999999999996</v>
      </c>
    </row>
    <row r="5816" spans="1:3" x14ac:dyDescent="0.35">
      <c r="A5816">
        <v>448.88600000000002</v>
      </c>
      <c r="B5816">
        <v>-4.2480000000000002</v>
      </c>
      <c r="C5816">
        <v>4.1630000000000003</v>
      </c>
    </row>
    <row r="5817" spans="1:3" x14ac:dyDescent="0.35">
      <c r="A5817">
        <v>448.988</v>
      </c>
      <c r="B5817">
        <v>-3.831</v>
      </c>
      <c r="C5817">
        <v>4.1619999999999999</v>
      </c>
    </row>
    <row r="5818" spans="1:3" x14ac:dyDescent="0.35">
      <c r="A5818">
        <v>449.08600000000001</v>
      </c>
      <c r="B5818">
        <v>-3.7120000000000002</v>
      </c>
      <c r="C5818">
        <v>4.1619999999999999</v>
      </c>
    </row>
    <row r="5819" spans="1:3" x14ac:dyDescent="0.35">
      <c r="A5819">
        <v>449.185</v>
      </c>
      <c r="B5819">
        <v>-3.2719999999999998</v>
      </c>
      <c r="C5819">
        <v>4.1609999999999996</v>
      </c>
    </row>
    <row r="5820" spans="1:3" x14ac:dyDescent="0.35">
      <c r="A5820">
        <v>449.3</v>
      </c>
      <c r="B5820">
        <v>-3.218</v>
      </c>
      <c r="C5820">
        <v>4.1609999999999996</v>
      </c>
    </row>
    <row r="5821" spans="1:3" x14ac:dyDescent="0.35">
      <c r="A5821">
        <v>449.392</v>
      </c>
      <c r="B5821">
        <v>-3.1320000000000001</v>
      </c>
      <c r="C5821">
        <v>4.1609999999999996</v>
      </c>
    </row>
    <row r="5822" spans="1:3" x14ac:dyDescent="0.35">
      <c r="A5822">
        <v>449.48599999999999</v>
      </c>
      <c r="B5822">
        <v>-3.1059999999999999</v>
      </c>
      <c r="C5822">
        <v>4.1609999999999996</v>
      </c>
    </row>
    <row r="5823" spans="1:3" x14ac:dyDescent="0.35">
      <c r="A5823">
        <v>449.58600000000001</v>
      </c>
      <c r="B5823">
        <v>-2.9820000000000002</v>
      </c>
      <c r="C5823">
        <v>4.1609999999999996</v>
      </c>
    </row>
    <row r="5824" spans="1:3" x14ac:dyDescent="0.35">
      <c r="A5824">
        <v>449.685</v>
      </c>
      <c r="B5824">
        <v>-2.94</v>
      </c>
      <c r="C5824">
        <v>4.1609999999999996</v>
      </c>
    </row>
    <row r="5825" spans="1:3" x14ac:dyDescent="0.35">
      <c r="A5825">
        <v>449.78500000000003</v>
      </c>
      <c r="B5825">
        <v>-2.7519999999999998</v>
      </c>
      <c r="C5825">
        <v>4.1619999999999999</v>
      </c>
    </row>
    <row r="5826" spans="1:3" x14ac:dyDescent="0.35">
      <c r="A5826">
        <v>449.88499999999999</v>
      </c>
      <c r="B5826">
        <v>-1.698</v>
      </c>
      <c r="C5826">
        <v>4.1609999999999996</v>
      </c>
    </row>
    <row r="5827" spans="1:3" x14ac:dyDescent="0.35">
      <c r="A5827">
        <v>449.98599999999999</v>
      </c>
      <c r="B5827">
        <v>-1.544</v>
      </c>
      <c r="C5827">
        <v>4.16</v>
      </c>
    </row>
    <row r="5828" spans="1:3" x14ac:dyDescent="0.35">
      <c r="A5828">
        <v>450.1</v>
      </c>
      <c r="B5828">
        <v>-3.3370000000000002</v>
      </c>
      <c r="C5828">
        <v>4.16</v>
      </c>
    </row>
    <row r="5829" spans="1:3" x14ac:dyDescent="0.35">
      <c r="A5829">
        <v>450.185</v>
      </c>
      <c r="B5829">
        <v>-3.5830000000000002</v>
      </c>
      <c r="C5829">
        <v>4.1609999999999996</v>
      </c>
    </row>
    <row r="5830" spans="1:3" x14ac:dyDescent="0.35">
      <c r="A5830">
        <v>450.29500000000002</v>
      </c>
      <c r="B5830">
        <v>-3.6890000000000001</v>
      </c>
      <c r="C5830">
        <v>4.1609999999999996</v>
      </c>
    </row>
    <row r="5831" spans="1:3" x14ac:dyDescent="0.35">
      <c r="A5831">
        <v>450.38499999999999</v>
      </c>
      <c r="B5831">
        <v>-3.609</v>
      </c>
      <c r="C5831">
        <v>4.1609999999999996</v>
      </c>
    </row>
    <row r="5832" spans="1:3" x14ac:dyDescent="0.35">
      <c r="A5832">
        <v>450.48500000000001</v>
      </c>
      <c r="B5832">
        <v>-3.8530000000000002</v>
      </c>
      <c r="C5832">
        <v>4.1609999999999996</v>
      </c>
    </row>
    <row r="5833" spans="1:3" x14ac:dyDescent="0.35">
      <c r="A5833">
        <v>450.58499999999998</v>
      </c>
      <c r="B5833">
        <v>-3.7160000000000002</v>
      </c>
      <c r="C5833">
        <v>4.1609999999999996</v>
      </c>
    </row>
    <row r="5834" spans="1:3" x14ac:dyDescent="0.35">
      <c r="A5834">
        <v>450.68400000000003</v>
      </c>
      <c r="B5834">
        <v>-3.806</v>
      </c>
      <c r="C5834">
        <v>4.1609999999999996</v>
      </c>
    </row>
    <row r="5835" spans="1:3" x14ac:dyDescent="0.35">
      <c r="A5835">
        <v>450.78500000000003</v>
      </c>
      <c r="B5835">
        <v>-3.7570000000000001</v>
      </c>
      <c r="C5835">
        <v>4.1609999999999996</v>
      </c>
    </row>
    <row r="5836" spans="1:3" x14ac:dyDescent="0.35">
      <c r="A5836">
        <v>450.88400000000001</v>
      </c>
      <c r="B5836">
        <v>-3.6110000000000002</v>
      </c>
      <c r="C5836">
        <v>4.1619999999999999</v>
      </c>
    </row>
    <row r="5837" spans="1:3" x14ac:dyDescent="0.35">
      <c r="A5837">
        <v>450.98500000000001</v>
      </c>
      <c r="B5837">
        <v>-3.6389999999999998</v>
      </c>
      <c r="C5837">
        <v>4.1609999999999996</v>
      </c>
    </row>
    <row r="5838" spans="1:3" x14ac:dyDescent="0.35">
      <c r="A5838">
        <v>451.08499999999998</v>
      </c>
      <c r="B5838">
        <v>-3.3010000000000002</v>
      </c>
      <c r="C5838">
        <v>4.1609999999999996</v>
      </c>
    </row>
    <row r="5839" spans="1:3" x14ac:dyDescent="0.35">
      <c r="A5839">
        <v>451.18400000000003</v>
      </c>
      <c r="B5839">
        <v>-2.88</v>
      </c>
      <c r="C5839">
        <v>4.1609999999999996</v>
      </c>
    </row>
    <row r="5840" spans="1:3" x14ac:dyDescent="0.35">
      <c r="A5840">
        <v>451.28399999999999</v>
      </c>
      <c r="B5840">
        <v>-2.2010000000000001</v>
      </c>
      <c r="C5840">
        <v>4.1609999999999996</v>
      </c>
    </row>
    <row r="5841" spans="1:3" x14ac:dyDescent="0.35">
      <c r="A5841">
        <v>451.38400000000001</v>
      </c>
      <c r="B5841">
        <v>-2.8149999999999999</v>
      </c>
      <c r="C5841">
        <v>4.1609999999999996</v>
      </c>
    </row>
    <row r="5842" spans="1:3" x14ac:dyDescent="0.35">
      <c r="A5842">
        <v>451.48599999999999</v>
      </c>
      <c r="B5842">
        <v>-3.3159999999999998</v>
      </c>
      <c r="C5842">
        <v>4.1609999999999996</v>
      </c>
    </row>
    <row r="5843" spans="1:3" x14ac:dyDescent="0.35">
      <c r="A5843">
        <v>451.58499999999998</v>
      </c>
      <c r="B5843">
        <v>-3.3959999999999999</v>
      </c>
      <c r="C5843">
        <v>4.1609999999999996</v>
      </c>
    </row>
    <row r="5844" spans="1:3" x14ac:dyDescent="0.35">
      <c r="A5844">
        <v>451.685</v>
      </c>
      <c r="B5844">
        <v>-3.4670000000000001</v>
      </c>
      <c r="C5844">
        <v>4.1609999999999996</v>
      </c>
    </row>
    <row r="5845" spans="1:3" x14ac:dyDescent="0.35">
      <c r="A5845">
        <v>451.78399999999999</v>
      </c>
      <c r="B5845">
        <v>-3.4950000000000001</v>
      </c>
      <c r="C5845">
        <v>4.1609999999999996</v>
      </c>
    </row>
    <row r="5846" spans="1:3" x14ac:dyDescent="0.35">
      <c r="A5846">
        <v>451.88499999999999</v>
      </c>
      <c r="B5846">
        <v>-3.6989999999999998</v>
      </c>
      <c r="C5846">
        <v>4.1609999999999996</v>
      </c>
    </row>
    <row r="5847" spans="1:3" x14ac:dyDescent="0.35">
      <c r="A5847">
        <v>452.00299999999999</v>
      </c>
      <c r="B5847">
        <v>-3.4569999999999999</v>
      </c>
      <c r="C5847">
        <v>4.1619999999999999</v>
      </c>
    </row>
    <row r="5848" spans="1:3" x14ac:dyDescent="0.35">
      <c r="A5848">
        <v>452.08499999999998</v>
      </c>
      <c r="B5848">
        <v>-3.6989999999999998</v>
      </c>
      <c r="C5848">
        <v>4.1609999999999996</v>
      </c>
    </row>
    <row r="5849" spans="1:3" x14ac:dyDescent="0.35">
      <c r="A5849">
        <v>452.185</v>
      </c>
      <c r="B5849">
        <v>-3.871</v>
      </c>
      <c r="C5849">
        <v>4.1630000000000003</v>
      </c>
    </row>
    <row r="5850" spans="1:3" x14ac:dyDescent="0.35">
      <c r="A5850">
        <v>452.28399999999999</v>
      </c>
      <c r="B5850">
        <v>-3.9670000000000001</v>
      </c>
      <c r="C5850">
        <v>4.1609999999999996</v>
      </c>
    </row>
    <row r="5851" spans="1:3" x14ac:dyDescent="0.35">
      <c r="A5851">
        <v>452.38499999999999</v>
      </c>
      <c r="B5851">
        <v>-3.8980000000000001</v>
      </c>
      <c r="C5851">
        <v>4.1609999999999996</v>
      </c>
    </row>
    <row r="5852" spans="1:3" x14ac:dyDescent="0.35">
      <c r="A5852">
        <v>452.48599999999999</v>
      </c>
      <c r="B5852">
        <v>-4.1059999999999999</v>
      </c>
      <c r="C5852">
        <v>4.1609999999999996</v>
      </c>
    </row>
    <row r="5853" spans="1:3" x14ac:dyDescent="0.35">
      <c r="A5853">
        <v>452.58499999999998</v>
      </c>
      <c r="B5853">
        <v>-4.2279999999999998</v>
      </c>
      <c r="C5853">
        <v>4.1609999999999996</v>
      </c>
    </row>
    <row r="5854" spans="1:3" x14ac:dyDescent="0.35">
      <c r="A5854">
        <v>452.685</v>
      </c>
      <c r="B5854">
        <v>-4.2409999999999997</v>
      </c>
      <c r="C5854">
        <v>4.1619999999999999</v>
      </c>
    </row>
    <row r="5855" spans="1:3" x14ac:dyDescent="0.35">
      <c r="A5855">
        <v>452.78399999999999</v>
      </c>
      <c r="B5855">
        <v>-4.2359999999999998</v>
      </c>
      <c r="C5855">
        <v>4.1609999999999996</v>
      </c>
    </row>
    <row r="5856" spans="1:3" x14ac:dyDescent="0.35">
      <c r="A5856">
        <v>452.88499999999999</v>
      </c>
      <c r="B5856">
        <v>-4.0250000000000004</v>
      </c>
      <c r="C5856">
        <v>4.1609999999999996</v>
      </c>
    </row>
    <row r="5857" spans="1:3" x14ac:dyDescent="0.35">
      <c r="A5857">
        <v>452.98500000000001</v>
      </c>
      <c r="B5857">
        <v>-3.948</v>
      </c>
      <c r="C5857">
        <v>4.1609999999999996</v>
      </c>
    </row>
    <row r="5858" spans="1:3" x14ac:dyDescent="0.35">
      <c r="A5858">
        <v>453.08600000000001</v>
      </c>
      <c r="B5858">
        <v>-4.2190000000000003</v>
      </c>
      <c r="C5858">
        <v>4.1619999999999999</v>
      </c>
    </row>
    <row r="5859" spans="1:3" x14ac:dyDescent="0.35">
      <c r="A5859">
        <v>453.185</v>
      </c>
      <c r="B5859">
        <v>-4.5640000000000001</v>
      </c>
      <c r="C5859">
        <v>4.1609999999999996</v>
      </c>
    </row>
    <row r="5860" spans="1:3" x14ac:dyDescent="0.35">
      <c r="A5860">
        <v>453.28500000000003</v>
      </c>
      <c r="B5860">
        <v>-4.6840000000000002</v>
      </c>
      <c r="C5860">
        <v>4.1609999999999996</v>
      </c>
    </row>
    <row r="5861" spans="1:3" x14ac:dyDescent="0.35">
      <c r="A5861">
        <v>453.38499999999999</v>
      </c>
      <c r="B5861">
        <v>-4.4119999999999999</v>
      </c>
      <c r="C5861">
        <v>4.1609999999999996</v>
      </c>
    </row>
    <row r="5862" spans="1:3" x14ac:dyDescent="0.35">
      <c r="A5862">
        <v>453.48599999999999</v>
      </c>
      <c r="B5862">
        <v>-4.569</v>
      </c>
      <c r="C5862">
        <v>4.1609999999999996</v>
      </c>
    </row>
    <row r="5863" spans="1:3" x14ac:dyDescent="0.35">
      <c r="A5863">
        <v>453.58600000000001</v>
      </c>
      <c r="B5863">
        <v>-4.9669999999999996</v>
      </c>
      <c r="C5863">
        <v>4.1609999999999996</v>
      </c>
    </row>
    <row r="5864" spans="1:3" x14ac:dyDescent="0.35">
      <c r="A5864">
        <v>453.68599999999998</v>
      </c>
      <c r="B5864">
        <v>-5.4729999999999999</v>
      </c>
      <c r="C5864">
        <v>4.1609999999999996</v>
      </c>
    </row>
    <row r="5865" spans="1:3" x14ac:dyDescent="0.35">
      <c r="A5865">
        <v>453.78500000000003</v>
      </c>
      <c r="B5865">
        <v>-4.726</v>
      </c>
      <c r="C5865">
        <v>4.1609999999999996</v>
      </c>
    </row>
    <row r="5866" spans="1:3" x14ac:dyDescent="0.35">
      <c r="A5866">
        <v>453.88400000000001</v>
      </c>
      <c r="B5866">
        <v>-4.077</v>
      </c>
      <c r="C5866">
        <v>4.1609999999999996</v>
      </c>
    </row>
    <row r="5867" spans="1:3" x14ac:dyDescent="0.35">
      <c r="A5867">
        <v>453.99099999999999</v>
      </c>
      <c r="B5867">
        <v>-4.1449999999999996</v>
      </c>
      <c r="C5867">
        <v>4.1619999999999999</v>
      </c>
    </row>
    <row r="5868" spans="1:3" x14ac:dyDescent="0.35">
      <c r="A5868">
        <v>454.084</v>
      </c>
      <c r="B5868">
        <v>-4.1909999999999998</v>
      </c>
      <c r="C5868">
        <v>4.1609999999999996</v>
      </c>
    </row>
    <row r="5869" spans="1:3" x14ac:dyDescent="0.35">
      <c r="A5869">
        <v>454.18400000000003</v>
      </c>
      <c r="B5869">
        <v>-4.1529999999999996</v>
      </c>
      <c r="C5869">
        <v>4.1609999999999996</v>
      </c>
    </row>
    <row r="5870" spans="1:3" x14ac:dyDescent="0.35">
      <c r="A5870">
        <v>454.28300000000002</v>
      </c>
      <c r="B5870">
        <v>-4.0039999999999996</v>
      </c>
      <c r="C5870">
        <v>4.1609999999999996</v>
      </c>
    </row>
    <row r="5871" spans="1:3" x14ac:dyDescent="0.35">
      <c r="A5871">
        <v>454.38299999999998</v>
      </c>
      <c r="B5871">
        <v>-4.2530000000000001</v>
      </c>
      <c r="C5871">
        <v>4.1609999999999996</v>
      </c>
    </row>
    <row r="5872" spans="1:3" x14ac:dyDescent="0.35">
      <c r="A5872">
        <v>454.483</v>
      </c>
      <c r="B5872">
        <v>-4.141</v>
      </c>
      <c r="C5872">
        <v>4.1609999999999996</v>
      </c>
    </row>
    <row r="5873" spans="1:3" x14ac:dyDescent="0.35">
      <c r="A5873">
        <v>454.58300000000003</v>
      </c>
      <c r="B5873">
        <v>-4.05</v>
      </c>
      <c r="C5873">
        <v>4.1609999999999996</v>
      </c>
    </row>
    <row r="5874" spans="1:3" x14ac:dyDescent="0.35">
      <c r="A5874">
        <v>454.68400000000003</v>
      </c>
      <c r="B5874">
        <v>-4.07</v>
      </c>
      <c r="C5874">
        <v>4.1609999999999996</v>
      </c>
    </row>
    <row r="5875" spans="1:3" x14ac:dyDescent="0.35">
      <c r="A5875">
        <v>454.78399999999999</v>
      </c>
      <c r="B5875">
        <v>-4.1100000000000003</v>
      </c>
      <c r="C5875">
        <v>4.1619999999999999</v>
      </c>
    </row>
    <row r="5876" spans="1:3" x14ac:dyDescent="0.35">
      <c r="A5876">
        <v>454.88299999999998</v>
      </c>
      <c r="B5876">
        <v>-4.05</v>
      </c>
      <c r="C5876">
        <v>4.1639999999999997</v>
      </c>
    </row>
    <row r="5877" spans="1:3" x14ac:dyDescent="0.35">
      <c r="A5877">
        <v>454.99799999999999</v>
      </c>
      <c r="B5877">
        <v>-4.694</v>
      </c>
      <c r="C5877">
        <v>4.1630000000000003</v>
      </c>
    </row>
    <row r="5878" spans="1:3" x14ac:dyDescent="0.35">
      <c r="A5878">
        <v>455.084</v>
      </c>
      <c r="B5878">
        <v>-4.8140000000000001</v>
      </c>
      <c r="C5878">
        <v>4.1609999999999996</v>
      </c>
    </row>
    <row r="5879" spans="1:3" x14ac:dyDescent="0.35">
      <c r="A5879">
        <v>455.185</v>
      </c>
      <c r="B5879">
        <v>-4.431</v>
      </c>
      <c r="C5879">
        <v>4.1609999999999996</v>
      </c>
    </row>
    <row r="5880" spans="1:3" x14ac:dyDescent="0.35">
      <c r="A5880">
        <v>455.28800000000001</v>
      </c>
      <c r="B5880">
        <v>-4.2750000000000004</v>
      </c>
      <c r="C5880">
        <v>4.1609999999999996</v>
      </c>
    </row>
    <row r="5881" spans="1:3" x14ac:dyDescent="0.35">
      <c r="A5881">
        <v>455.38400000000001</v>
      </c>
      <c r="B5881">
        <v>-4.2329999999999997</v>
      </c>
      <c r="C5881">
        <v>4.1609999999999996</v>
      </c>
    </row>
    <row r="5882" spans="1:3" x14ac:dyDescent="0.35">
      <c r="A5882">
        <v>455.48500000000001</v>
      </c>
      <c r="B5882">
        <v>-3.988</v>
      </c>
      <c r="C5882">
        <v>4.1609999999999996</v>
      </c>
    </row>
    <row r="5883" spans="1:3" x14ac:dyDescent="0.35">
      <c r="A5883">
        <v>455.58499999999998</v>
      </c>
      <c r="B5883">
        <v>-4.1479999999999997</v>
      </c>
      <c r="C5883">
        <v>4.1619999999999999</v>
      </c>
    </row>
    <row r="5884" spans="1:3" x14ac:dyDescent="0.35">
      <c r="A5884">
        <v>455.68700000000001</v>
      </c>
      <c r="B5884">
        <v>-3.972</v>
      </c>
      <c r="C5884">
        <v>4.1619999999999999</v>
      </c>
    </row>
    <row r="5885" spans="1:3" x14ac:dyDescent="0.35">
      <c r="A5885">
        <v>455.80200000000002</v>
      </c>
      <c r="B5885">
        <v>-4.0199999999999996</v>
      </c>
      <c r="C5885">
        <v>4.1609999999999996</v>
      </c>
    </row>
    <row r="5886" spans="1:3" x14ac:dyDescent="0.35">
      <c r="A5886">
        <v>455.88400000000001</v>
      </c>
      <c r="B5886">
        <v>-3.8610000000000002</v>
      </c>
      <c r="C5886">
        <v>4.1609999999999996</v>
      </c>
    </row>
    <row r="5887" spans="1:3" x14ac:dyDescent="0.35">
      <c r="A5887">
        <v>455.983</v>
      </c>
      <c r="B5887">
        <v>-3.714</v>
      </c>
      <c r="C5887">
        <v>4.1619999999999999</v>
      </c>
    </row>
    <row r="5888" spans="1:3" x14ac:dyDescent="0.35">
      <c r="A5888">
        <v>456.084</v>
      </c>
      <c r="B5888">
        <v>-3.673</v>
      </c>
      <c r="C5888">
        <v>4.1619999999999999</v>
      </c>
    </row>
    <row r="5889" spans="1:3" x14ac:dyDescent="0.35">
      <c r="A5889">
        <v>456.18599999999998</v>
      </c>
      <c r="B5889">
        <v>-3.6429999999999998</v>
      </c>
      <c r="C5889">
        <v>4.1609999999999996</v>
      </c>
    </row>
    <row r="5890" spans="1:3" x14ac:dyDescent="0.35">
      <c r="A5890">
        <v>456.28399999999999</v>
      </c>
      <c r="B5890">
        <v>-3.6309999999999998</v>
      </c>
      <c r="C5890">
        <v>4.1609999999999996</v>
      </c>
    </row>
    <row r="5891" spans="1:3" x14ac:dyDescent="0.35">
      <c r="A5891">
        <v>456.38400000000001</v>
      </c>
      <c r="B5891">
        <v>-3.847</v>
      </c>
      <c r="C5891">
        <v>4.1609999999999996</v>
      </c>
    </row>
    <row r="5892" spans="1:3" x14ac:dyDescent="0.35">
      <c r="A5892">
        <v>456.48399999999998</v>
      </c>
      <c r="B5892">
        <v>-3.593</v>
      </c>
      <c r="C5892">
        <v>4.1619999999999999</v>
      </c>
    </row>
    <row r="5893" spans="1:3" x14ac:dyDescent="0.35">
      <c r="A5893">
        <v>456.584</v>
      </c>
      <c r="B5893">
        <v>-3.9470000000000001</v>
      </c>
      <c r="C5893">
        <v>4.1609999999999996</v>
      </c>
    </row>
    <row r="5894" spans="1:3" x14ac:dyDescent="0.35">
      <c r="A5894">
        <v>456.68599999999998</v>
      </c>
      <c r="B5894">
        <v>-4.1260000000000003</v>
      </c>
      <c r="C5894">
        <v>4.1609999999999996</v>
      </c>
    </row>
    <row r="5895" spans="1:3" x14ac:dyDescent="0.35">
      <c r="A5895">
        <v>456.79700000000003</v>
      </c>
      <c r="B5895">
        <v>-4.0629999999999997</v>
      </c>
      <c r="C5895">
        <v>4.1609999999999996</v>
      </c>
    </row>
    <row r="5896" spans="1:3" x14ac:dyDescent="0.35">
      <c r="A5896">
        <v>456.88299999999998</v>
      </c>
      <c r="B5896">
        <v>-3.839</v>
      </c>
      <c r="C5896">
        <v>4.16</v>
      </c>
    </row>
    <row r="5897" spans="1:3" x14ac:dyDescent="0.35">
      <c r="A5897">
        <v>456.983</v>
      </c>
      <c r="B5897">
        <v>-3.4820000000000002</v>
      </c>
      <c r="C5897">
        <v>4.1619999999999999</v>
      </c>
    </row>
    <row r="5898" spans="1:3" x14ac:dyDescent="0.35">
      <c r="A5898">
        <v>457.084</v>
      </c>
      <c r="B5898">
        <v>-3.3210000000000002</v>
      </c>
      <c r="C5898">
        <v>4.1609999999999996</v>
      </c>
    </row>
    <row r="5899" spans="1:3" x14ac:dyDescent="0.35">
      <c r="A5899">
        <v>457.185</v>
      </c>
      <c r="B5899">
        <v>-3.2970000000000002</v>
      </c>
      <c r="C5899">
        <v>4.1609999999999996</v>
      </c>
    </row>
    <row r="5900" spans="1:3" x14ac:dyDescent="0.35">
      <c r="A5900">
        <v>457.28399999999999</v>
      </c>
      <c r="B5900">
        <v>-3.22</v>
      </c>
      <c r="C5900">
        <v>4.1619999999999999</v>
      </c>
    </row>
    <row r="5901" spans="1:3" x14ac:dyDescent="0.35">
      <c r="A5901">
        <v>457.38299999999998</v>
      </c>
      <c r="B5901">
        <v>-3.4390000000000001</v>
      </c>
      <c r="C5901">
        <v>4.1609999999999996</v>
      </c>
    </row>
    <row r="5902" spans="1:3" x14ac:dyDescent="0.35">
      <c r="A5902">
        <v>457.48500000000001</v>
      </c>
      <c r="B5902">
        <v>-3.1949999999999998</v>
      </c>
      <c r="C5902">
        <v>4.1619999999999999</v>
      </c>
    </row>
    <row r="5903" spans="1:3" x14ac:dyDescent="0.35">
      <c r="A5903">
        <v>457.58499999999998</v>
      </c>
      <c r="B5903">
        <v>-3.177</v>
      </c>
      <c r="C5903">
        <v>4.1619999999999999</v>
      </c>
    </row>
    <row r="5904" spans="1:3" x14ac:dyDescent="0.35">
      <c r="A5904">
        <v>457.685</v>
      </c>
      <c r="B5904">
        <v>-2.327</v>
      </c>
      <c r="C5904">
        <v>4.1619999999999999</v>
      </c>
    </row>
    <row r="5905" spans="1:3" x14ac:dyDescent="0.35">
      <c r="A5905">
        <v>457.78399999999999</v>
      </c>
      <c r="B5905">
        <v>-2.4580000000000002</v>
      </c>
      <c r="C5905">
        <v>4.1609999999999996</v>
      </c>
    </row>
    <row r="5906" spans="1:3" x14ac:dyDescent="0.35">
      <c r="A5906">
        <v>457.904</v>
      </c>
      <c r="B5906">
        <v>-3.6</v>
      </c>
      <c r="C5906">
        <v>4.1609999999999996</v>
      </c>
    </row>
    <row r="5907" spans="1:3" x14ac:dyDescent="0.35">
      <c r="A5907">
        <v>457.98399999999998</v>
      </c>
      <c r="B5907">
        <v>-3.9129999999999998</v>
      </c>
      <c r="C5907">
        <v>4.1630000000000003</v>
      </c>
    </row>
    <row r="5908" spans="1:3" x14ac:dyDescent="0.35">
      <c r="A5908">
        <v>458.084</v>
      </c>
      <c r="B5908">
        <v>-3.903</v>
      </c>
      <c r="C5908">
        <v>4.1609999999999996</v>
      </c>
    </row>
    <row r="5909" spans="1:3" x14ac:dyDescent="0.35">
      <c r="A5909">
        <v>458.18900000000002</v>
      </c>
      <c r="B5909">
        <v>-3.9380000000000002</v>
      </c>
      <c r="C5909">
        <v>4.1609999999999996</v>
      </c>
    </row>
    <row r="5910" spans="1:3" x14ac:dyDescent="0.35">
      <c r="A5910">
        <v>458.28399999999999</v>
      </c>
      <c r="B5910">
        <v>-4.0229999999999997</v>
      </c>
      <c r="C5910">
        <v>4.1609999999999996</v>
      </c>
    </row>
    <row r="5911" spans="1:3" x14ac:dyDescent="0.35">
      <c r="A5911">
        <v>458.38400000000001</v>
      </c>
      <c r="B5911">
        <v>-3.9159999999999999</v>
      </c>
      <c r="C5911">
        <v>4.1609999999999996</v>
      </c>
    </row>
    <row r="5912" spans="1:3" x14ac:dyDescent="0.35">
      <c r="A5912">
        <v>458.49900000000002</v>
      </c>
      <c r="B5912">
        <v>-3.9540000000000002</v>
      </c>
      <c r="C5912">
        <v>4.1609999999999996</v>
      </c>
    </row>
    <row r="5913" spans="1:3" x14ac:dyDescent="0.35">
      <c r="A5913">
        <v>458.58300000000003</v>
      </c>
      <c r="B5913">
        <v>-3.8010000000000002</v>
      </c>
      <c r="C5913">
        <v>4.1609999999999996</v>
      </c>
    </row>
    <row r="5914" spans="1:3" x14ac:dyDescent="0.35">
      <c r="A5914">
        <v>458.68400000000003</v>
      </c>
      <c r="B5914">
        <v>-4.0430000000000001</v>
      </c>
      <c r="C5914">
        <v>4.1609999999999996</v>
      </c>
    </row>
    <row r="5915" spans="1:3" x14ac:dyDescent="0.35">
      <c r="A5915">
        <v>458.79199999999997</v>
      </c>
      <c r="B5915">
        <v>-3.8119999999999998</v>
      </c>
      <c r="C5915">
        <v>4.1619999999999999</v>
      </c>
    </row>
    <row r="5916" spans="1:3" x14ac:dyDescent="0.35">
      <c r="A5916">
        <v>458.88400000000001</v>
      </c>
      <c r="B5916">
        <v>-3.5990000000000002</v>
      </c>
      <c r="C5916">
        <v>4.1619999999999999</v>
      </c>
    </row>
    <row r="5917" spans="1:3" x14ac:dyDescent="0.35">
      <c r="A5917">
        <v>458.98399999999998</v>
      </c>
      <c r="B5917">
        <v>-3.3079999999999998</v>
      </c>
      <c r="C5917">
        <v>4.1619999999999999</v>
      </c>
    </row>
    <row r="5918" spans="1:3" x14ac:dyDescent="0.35">
      <c r="A5918">
        <v>459.08499999999998</v>
      </c>
      <c r="B5918">
        <v>-2.4900000000000002</v>
      </c>
      <c r="C5918">
        <v>4.1609999999999996</v>
      </c>
    </row>
    <row r="5919" spans="1:3" x14ac:dyDescent="0.35">
      <c r="A5919">
        <v>459.19299999999998</v>
      </c>
      <c r="B5919">
        <v>-2.9929999999999999</v>
      </c>
      <c r="C5919">
        <v>4.1609999999999996</v>
      </c>
    </row>
    <row r="5920" spans="1:3" x14ac:dyDescent="0.35">
      <c r="A5920">
        <v>459.28399999999999</v>
      </c>
      <c r="B5920">
        <v>-3.4470000000000001</v>
      </c>
      <c r="C5920">
        <v>4.1619999999999999</v>
      </c>
    </row>
    <row r="5921" spans="1:3" x14ac:dyDescent="0.35">
      <c r="A5921">
        <v>459.38299999999998</v>
      </c>
      <c r="B5921">
        <v>-3.6259999999999999</v>
      </c>
      <c r="C5921">
        <v>4.1609999999999996</v>
      </c>
    </row>
    <row r="5922" spans="1:3" x14ac:dyDescent="0.35">
      <c r="A5922">
        <v>459.483</v>
      </c>
      <c r="B5922">
        <v>-3.7109999999999999</v>
      </c>
      <c r="C5922">
        <v>4.1609999999999996</v>
      </c>
    </row>
    <row r="5923" spans="1:3" x14ac:dyDescent="0.35">
      <c r="A5923">
        <v>459.58300000000003</v>
      </c>
      <c r="B5923">
        <v>-3.5249999999999999</v>
      </c>
      <c r="C5923">
        <v>4.1619999999999999</v>
      </c>
    </row>
    <row r="5924" spans="1:3" x14ac:dyDescent="0.35">
      <c r="A5924">
        <v>459.68400000000003</v>
      </c>
      <c r="B5924">
        <v>-3.8010000000000002</v>
      </c>
      <c r="C5924">
        <v>4.16</v>
      </c>
    </row>
    <row r="5925" spans="1:3" x14ac:dyDescent="0.35">
      <c r="A5925">
        <v>459.78399999999999</v>
      </c>
      <c r="B5925">
        <v>-3.4020000000000001</v>
      </c>
      <c r="C5925">
        <v>4.1609999999999996</v>
      </c>
    </row>
    <row r="5926" spans="1:3" x14ac:dyDescent="0.35">
      <c r="A5926">
        <v>459.88400000000001</v>
      </c>
      <c r="B5926">
        <v>-3.8239999999999998</v>
      </c>
      <c r="C5926">
        <v>4.1619999999999999</v>
      </c>
    </row>
    <row r="5927" spans="1:3" x14ac:dyDescent="0.35">
      <c r="A5927">
        <v>459.98399999999998</v>
      </c>
      <c r="B5927">
        <v>-3.988</v>
      </c>
      <c r="C5927">
        <v>4.1609999999999996</v>
      </c>
    </row>
    <row r="5928" spans="1:3" x14ac:dyDescent="0.35">
      <c r="A5928">
        <v>460.08499999999998</v>
      </c>
      <c r="B5928">
        <v>-3.992</v>
      </c>
      <c r="C5928">
        <v>4.1619999999999999</v>
      </c>
    </row>
    <row r="5929" spans="1:3" x14ac:dyDescent="0.35">
      <c r="A5929">
        <v>460.18299999999999</v>
      </c>
      <c r="B5929">
        <v>-4.1319999999999997</v>
      </c>
      <c r="C5929">
        <v>4.1609999999999996</v>
      </c>
    </row>
    <row r="5930" spans="1:3" x14ac:dyDescent="0.35">
      <c r="A5930">
        <v>460.28300000000002</v>
      </c>
      <c r="B5930">
        <v>-3.992</v>
      </c>
      <c r="C5930">
        <v>4.1619999999999999</v>
      </c>
    </row>
    <row r="5931" spans="1:3" x14ac:dyDescent="0.35">
      <c r="A5931">
        <v>460.39499999999998</v>
      </c>
      <c r="B5931">
        <v>-4.07</v>
      </c>
      <c r="C5931">
        <v>4.1619999999999999</v>
      </c>
    </row>
    <row r="5932" spans="1:3" x14ac:dyDescent="0.35">
      <c r="A5932">
        <v>460.48500000000001</v>
      </c>
      <c r="B5932">
        <v>-3.96</v>
      </c>
      <c r="C5932">
        <v>4.1619999999999999</v>
      </c>
    </row>
    <row r="5933" spans="1:3" x14ac:dyDescent="0.35">
      <c r="A5933">
        <v>460.584</v>
      </c>
      <c r="B5933">
        <v>-4.157</v>
      </c>
      <c r="C5933">
        <v>4.1619999999999999</v>
      </c>
    </row>
    <row r="5934" spans="1:3" x14ac:dyDescent="0.35">
      <c r="A5934">
        <v>460.68400000000003</v>
      </c>
      <c r="B5934">
        <v>-3.9390000000000001</v>
      </c>
      <c r="C5934">
        <v>4.1619999999999999</v>
      </c>
    </row>
    <row r="5935" spans="1:3" x14ac:dyDescent="0.35">
      <c r="A5935">
        <v>460.79700000000003</v>
      </c>
      <c r="B5935">
        <v>-3.8959999999999999</v>
      </c>
      <c r="C5935">
        <v>4.1619999999999999</v>
      </c>
    </row>
    <row r="5936" spans="1:3" x14ac:dyDescent="0.35">
      <c r="A5936">
        <v>460.88400000000001</v>
      </c>
      <c r="B5936">
        <v>-3.7519999999999998</v>
      </c>
      <c r="C5936">
        <v>4.1609999999999996</v>
      </c>
    </row>
    <row r="5937" spans="1:3" x14ac:dyDescent="0.35">
      <c r="A5937">
        <v>460.98500000000001</v>
      </c>
      <c r="B5937">
        <v>-3.9049999999999998</v>
      </c>
      <c r="C5937">
        <v>4.1609999999999996</v>
      </c>
    </row>
    <row r="5938" spans="1:3" x14ac:dyDescent="0.35">
      <c r="A5938">
        <v>461.08300000000003</v>
      </c>
      <c r="B5938">
        <v>-3.87</v>
      </c>
      <c r="C5938">
        <v>4.1619999999999999</v>
      </c>
    </row>
    <row r="5939" spans="1:3" x14ac:dyDescent="0.35">
      <c r="A5939">
        <v>461.18400000000003</v>
      </c>
      <c r="B5939">
        <v>-3.8919999999999999</v>
      </c>
      <c r="C5939">
        <v>4.1619999999999999</v>
      </c>
    </row>
    <row r="5940" spans="1:3" x14ac:dyDescent="0.35">
      <c r="A5940">
        <v>461.28399999999999</v>
      </c>
      <c r="B5940">
        <v>-4.165</v>
      </c>
      <c r="C5940">
        <v>4.1619999999999999</v>
      </c>
    </row>
    <row r="5941" spans="1:3" x14ac:dyDescent="0.35">
      <c r="A5941">
        <v>461.38400000000001</v>
      </c>
      <c r="B5941">
        <v>-4.226</v>
      </c>
      <c r="C5941">
        <v>4.1619999999999999</v>
      </c>
    </row>
    <row r="5942" spans="1:3" x14ac:dyDescent="0.35">
      <c r="A5942">
        <v>461.49799999999999</v>
      </c>
      <c r="B5942">
        <v>-4.3019999999999996</v>
      </c>
      <c r="C5942">
        <v>4.1619999999999999</v>
      </c>
    </row>
    <row r="5943" spans="1:3" x14ac:dyDescent="0.35">
      <c r="A5943">
        <v>461.58300000000003</v>
      </c>
      <c r="B5943">
        <v>-3.9870000000000001</v>
      </c>
      <c r="C5943">
        <v>4.1619999999999999</v>
      </c>
    </row>
    <row r="5944" spans="1:3" x14ac:dyDescent="0.35">
      <c r="A5944">
        <v>461.68400000000003</v>
      </c>
      <c r="B5944">
        <v>-4.048</v>
      </c>
      <c r="C5944">
        <v>4.1630000000000003</v>
      </c>
    </row>
    <row r="5945" spans="1:3" x14ac:dyDescent="0.35">
      <c r="A5945">
        <v>461.78399999999999</v>
      </c>
      <c r="B5945">
        <v>-4.1989999999999998</v>
      </c>
      <c r="C5945">
        <v>4.1609999999999996</v>
      </c>
    </row>
    <row r="5946" spans="1:3" x14ac:dyDescent="0.35">
      <c r="A5946">
        <v>461.88400000000001</v>
      </c>
      <c r="B5946">
        <v>-4.298</v>
      </c>
      <c r="C5946">
        <v>4.16</v>
      </c>
    </row>
    <row r="5947" spans="1:3" x14ac:dyDescent="0.35">
      <c r="A5947">
        <v>461.98500000000001</v>
      </c>
      <c r="B5947">
        <v>-4.5599999999999996</v>
      </c>
      <c r="C5947">
        <v>4.1630000000000003</v>
      </c>
    </row>
    <row r="5948" spans="1:3" x14ac:dyDescent="0.35">
      <c r="A5948">
        <v>462.08499999999998</v>
      </c>
      <c r="B5948">
        <v>-4.9320000000000004</v>
      </c>
      <c r="C5948">
        <v>4.1609999999999996</v>
      </c>
    </row>
    <row r="5949" spans="1:3" x14ac:dyDescent="0.35">
      <c r="A5949">
        <v>462.18400000000003</v>
      </c>
      <c r="B5949">
        <v>-5.1890000000000001</v>
      </c>
      <c r="C5949">
        <v>4.1619999999999999</v>
      </c>
    </row>
    <row r="5950" spans="1:3" x14ac:dyDescent="0.35">
      <c r="A5950">
        <v>462.28399999999999</v>
      </c>
      <c r="B5950">
        <v>-5.4329999999999998</v>
      </c>
      <c r="C5950">
        <v>4.1619999999999999</v>
      </c>
    </row>
    <row r="5951" spans="1:3" x14ac:dyDescent="0.35">
      <c r="A5951">
        <v>462.38400000000001</v>
      </c>
      <c r="B5951">
        <v>-3.77</v>
      </c>
      <c r="C5951">
        <v>4.1619999999999999</v>
      </c>
    </row>
    <row r="5952" spans="1:3" x14ac:dyDescent="0.35">
      <c r="A5952">
        <v>462.48399999999998</v>
      </c>
      <c r="B5952">
        <v>-3.597</v>
      </c>
      <c r="C5952">
        <v>4.1609999999999996</v>
      </c>
    </row>
    <row r="5953" spans="1:3" x14ac:dyDescent="0.35">
      <c r="A5953">
        <v>462.584</v>
      </c>
      <c r="B5953">
        <v>-3.8849999999999998</v>
      </c>
      <c r="C5953">
        <v>4.1609999999999996</v>
      </c>
    </row>
    <row r="5954" spans="1:3" x14ac:dyDescent="0.35">
      <c r="A5954">
        <v>462.702</v>
      </c>
      <c r="B5954">
        <v>-3.9870000000000001</v>
      </c>
      <c r="C5954">
        <v>4.1609999999999996</v>
      </c>
    </row>
    <row r="5955" spans="1:3" x14ac:dyDescent="0.35">
      <c r="A5955">
        <v>462.78399999999999</v>
      </c>
      <c r="B5955">
        <v>-4.6779999999999999</v>
      </c>
      <c r="C5955">
        <v>4.1630000000000003</v>
      </c>
    </row>
    <row r="5956" spans="1:3" x14ac:dyDescent="0.35">
      <c r="A5956">
        <v>462.88400000000001</v>
      </c>
      <c r="B5956">
        <v>-4.617</v>
      </c>
      <c r="C5956">
        <v>4.1619999999999999</v>
      </c>
    </row>
    <row r="5957" spans="1:3" x14ac:dyDescent="0.35">
      <c r="A5957">
        <v>462.99200000000002</v>
      </c>
      <c r="B5957">
        <v>-4.4269999999999996</v>
      </c>
      <c r="C5957">
        <v>4.1619999999999999</v>
      </c>
    </row>
    <row r="5958" spans="1:3" x14ac:dyDescent="0.35">
      <c r="A5958">
        <v>463.084</v>
      </c>
      <c r="B5958">
        <v>-4.99</v>
      </c>
      <c r="C5958">
        <v>4.1619999999999999</v>
      </c>
    </row>
    <row r="5959" spans="1:3" x14ac:dyDescent="0.35">
      <c r="A5959">
        <v>463.185</v>
      </c>
      <c r="B5959">
        <v>-5.0590000000000002</v>
      </c>
      <c r="C5959">
        <v>4.1619999999999999</v>
      </c>
    </row>
    <row r="5960" spans="1:3" x14ac:dyDescent="0.35">
      <c r="A5960">
        <v>463.28500000000003</v>
      </c>
      <c r="B5960">
        <v>-4.3680000000000003</v>
      </c>
      <c r="C5960">
        <v>4.1619999999999999</v>
      </c>
    </row>
    <row r="5961" spans="1:3" x14ac:dyDescent="0.35">
      <c r="A5961">
        <v>463.38499999999999</v>
      </c>
      <c r="B5961">
        <v>-4.3310000000000004</v>
      </c>
      <c r="C5961">
        <v>4.1619999999999999</v>
      </c>
    </row>
    <row r="5962" spans="1:3" x14ac:dyDescent="0.35">
      <c r="A5962">
        <v>463.488</v>
      </c>
      <c r="B5962">
        <v>-4.1340000000000003</v>
      </c>
      <c r="C5962">
        <v>4.1609999999999996</v>
      </c>
    </row>
    <row r="5963" spans="1:3" x14ac:dyDescent="0.35">
      <c r="A5963">
        <v>463.58499999999998</v>
      </c>
      <c r="B5963">
        <v>-4.01</v>
      </c>
      <c r="C5963">
        <v>4.1609999999999996</v>
      </c>
    </row>
    <row r="5964" spans="1:3" x14ac:dyDescent="0.35">
      <c r="A5964">
        <v>463.68599999999998</v>
      </c>
      <c r="B5964">
        <v>-4.1239999999999997</v>
      </c>
      <c r="C5964">
        <v>4.1630000000000003</v>
      </c>
    </row>
    <row r="5965" spans="1:3" x14ac:dyDescent="0.35">
      <c r="A5965">
        <v>463.78699999999998</v>
      </c>
      <c r="B5965">
        <v>-4.0880000000000001</v>
      </c>
      <c r="C5965">
        <v>4.16</v>
      </c>
    </row>
    <row r="5966" spans="1:3" x14ac:dyDescent="0.35">
      <c r="A5966">
        <v>463.88499999999999</v>
      </c>
      <c r="B5966">
        <v>-4.0449999999999999</v>
      </c>
      <c r="C5966">
        <v>4.1609999999999996</v>
      </c>
    </row>
    <row r="5967" spans="1:3" x14ac:dyDescent="0.35">
      <c r="A5967">
        <v>463.98500000000001</v>
      </c>
      <c r="B5967">
        <v>-3.931</v>
      </c>
      <c r="C5967">
        <v>4.1619999999999999</v>
      </c>
    </row>
    <row r="5968" spans="1:3" x14ac:dyDescent="0.35">
      <c r="A5968">
        <v>464.084</v>
      </c>
      <c r="B5968">
        <v>-3.9249999999999998</v>
      </c>
      <c r="C5968">
        <v>4.1619999999999999</v>
      </c>
    </row>
    <row r="5969" spans="1:3" x14ac:dyDescent="0.35">
      <c r="A5969">
        <v>464.18599999999998</v>
      </c>
      <c r="B5969">
        <v>-3.8820000000000001</v>
      </c>
      <c r="C5969">
        <v>4.1619999999999999</v>
      </c>
    </row>
    <row r="5970" spans="1:3" x14ac:dyDescent="0.35">
      <c r="A5970">
        <v>464.28899999999999</v>
      </c>
      <c r="B5970">
        <v>-3.7469999999999999</v>
      </c>
      <c r="C5970">
        <v>4.1619999999999999</v>
      </c>
    </row>
    <row r="5971" spans="1:3" x14ac:dyDescent="0.35">
      <c r="A5971">
        <v>464.38400000000001</v>
      </c>
      <c r="B5971">
        <v>-3.762</v>
      </c>
      <c r="C5971">
        <v>4.1619999999999999</v>
      </c>
    </row>
    <row r="5972" spans="1:3" x14ac:dyDescent="0.35">
      <c r="A5972">
        <v>464.48599999999999</v>
      </c>
      <c r="B5972">
        <v>-3.9380000000000002</v>
      </c>
      <c r="C5972">
        <v>4.1609999999999996</v>
      </c>
    </row>
    <row r="5973" spans="1:3" x14ac:dyDescent="0.35">
      <c r="A5973">
        <v>464.584</v>
      </c>
      <c r="B5973">
        <v>-3.8260000000000001</v>
      </c>
      <c r="C5973">
        <v>4.1619999999999999</v>
      </c>
    </row>
    <row r="5974" spans="1:3" x14ac:dyDescent="0.35">
      <c r="A5974">
        <v>464.68599999999998</v>
      </c>
      <c r="B5974">
        <v>-3.9809999999999999</v>
      </c>
      <c r="C5974">
        <v>4.1609999999999996</v>
      </c>
    </row>
    <row r="5975" spans="1:3" x14ac:dyDescent="0.35">
      <c r="A5975">
        <v>464.78699999999998</v>
      </c>
      <c r="B5975">
        <v>-3.6419999999999999</v>
      </c>
      <c r="C5975">
        <v>4.1609999999999996</v>
      </c>
    </row>
    <row r="5976" spans="1:3" x14ac:dyDescent="0.35">
      <c r="A5976">
        <v>464.89699999999999</v>
      </c>
      <c r="B5976">
        <v>-3.5920000000000001</v>
      </c>
      <c r="C5976">
        <v>4.1609999999999996</v>
      </c>
    </row>
    <row r="5977" spans="1:3" x14ac:dyDescent="0.35">
      <c r="A5977">
        <v>464.99299999999999</v>
      </c>
      <c r="B5977">
        <v>-3.2389999999999999</v>
      </c>
      <c r="C5977">
        <v>4.1609999999999996</v>
      </c>
    </row>
    <row r="5978" spans="1:3" x14ac:dyDescent="0.35">
      <c r="A5978">
        <v>465.08499999999998</v>
      </c>
      <c r="B5978">
        <v>-2.9529999999999998</v>
      </c>
      <c r="C5978">
        <v>4.1619999999999999</v>
      </c>
    </row>
    <row r="5979" spans="1:3" x14ac:dyDescent="0.35">
      <c r="A5979">
        <v>465.185</v>
      </c>
      <c r="B5979">
        <v>-3.0369999999999999</v>
      </c>
      <c r="C5979">
        <v>4.1619999999999999</v>
      </c>
    </row>
    <row r="5980" spans="1:3" x14ac:dyDescent="0.35">
      <c r="A5980">
        <v>465.29199999999997</v>
      </c>
      <c r="B5980">
        <v>-3.2280000000000002</v>
      </c>
      <c r="C5980">
        <v>4.1619999999999999</v>
      </c>
    </row>
    <row r="5981" spans="1:3" x14ac:dyDescent="0.35">
      <c r="A5981">
        <v>465.38600000000002</v>
      </c>
      <c r="B5981">
        <v>-3.2650000000000001</v>
      </c>
      <c r="C5981">
        <v>4.1609999999999996</v>
      </c>
    </row>
    <row r="5982" spans="1:3" x14ac:dyDescent="0.35">
      <c r="A5982">
        <v>465.48500000000001</v>
      </c>
      <c r="B5982">
        <v>-3.4390000000000001</v>
      </c>
      <c r="C5982">
        <v>4.1619999999999999</v>
      </c>
    </row>
    <row r="5983" spans="1:3" x14ac:dyDescent="0.35">
      <c r="A5983">
        <v>465.584</v>
      </c>
      <c r="B5983">
        <v>-3.1739999999999999</v>
      </c>
      <c r="C5983">
        <v>4.1619999999999999</v>
      </c>
    </row>
    <row r="5984" spans="1:3" x14ac:dyDescent="0.35">
      <c r="A5984">
        <v>465.68400000000003</v>
      </c>
      <c r="B5984">
        <v>-2.4409999999999998</v>
      </c>
      <c r="C5984">
        <v>4.1630000000000003</v>
      </c>
    </row>
    <row r="5985" spans="1:3" x14ac:dyDescent="0.35">
      <c r="A5985">
        <v>465.79399999999998</v>
      </c>
      <c r="B5985">
        <v>-2.1840000000000002</v>
      </c>
      <c r="C5985">
        <v>4.1619999999999999</v>
      </c>
    </row>
    <row r="5986" spans="1:3" x14ac:dyDescent="0.35">
      <c r="A5986">
        <v>465.9</v>
      </c>
      <c r="B5986">
        <v>-2.1789999999999998</v>
      </c>
      <c r="C5986">
        <v>4.1609999999999996</v>
      </c>
    </row>
    <row r="5987" spans="1:3" x14ac:dyDescent="0.35">
      <c r="A5987">
        <v>465.98399999999998</v>
      </c>
      <c r="B5987">
        <v>-2.9129999999999998</v>
      </c>
      <c r="C5987">
        <v>4.1619999999999999</v>
      </c>
    </row>
    <row r="5988" spans="1:3" x14ac:dyDescent="0.35">
      <c r="A5988">
        <v>466.084</v>
      </c>
      <c r="B5988">
        <v>-3.5329999999999999</v>
      </c>
      <c r="C5988">
        <v>4.1619999999999999</v>
      </c>
    </row>
    <row r="5989" spans="1:3" x14ac:dyDescent="0.35">
      <c r="A5989">
        <v>466.18599999999998</v>
      </c>
      <c r="B5989">
        <v>-3.556</v>
      </c>
      <c r="C5989">
        <v>4.1619999999999999</v>
      </c>
    </row>
    <row r="5990" spans="1:3" x14ac:dyDescent="0.35">
      <c r="A5990">
        <v>466.28500000000003</v>
      </c>
      <c r="B5990">
        <v>-3.3239999999999998</v>
      </c>
      <c r="C5990">
        <v>4.1619999999999999</v>
      </c>
    </row>
    <row r="5991" spans="1:3" x14ac:dyDescent="0.35">
      <c r="A5991">
        <v>466.38400000000001</v>
      </c>
      <c r="B5991">
        <v>-3.91</v>
      </c>
      <c r="C5991">
        <v>4.1619999999999999</v>
      </c>
    </row>
    <row r="5992" spans="1:3" x14ac:dyDescent="0.35">
      <c r="A5992">
        <v>466.48599999999999</v>
      </c>
      <c r="B5992">
        <v>-3.6850000000000001</v>
      </c>
      <c r="C5992">
        <v>4.1619999999999999</v>
      </c>
    </row>
    <row r="5993" spans="1:3" x14ac:dyDescent="0.35">
      <c r="A5993">
        <v>466.60399999999998</v>
      </c>
      <c r="B5993">
        <v>-3.8260000000000001</v>
      </c>
      <c r="C5993">
        <v>4.1609999999999996</v>
      </c>
    </row>
    <row r="5994" spans="1:3" x14ac:dyDescent="0.35">
      <c r="A5994">
        <v>466.68900000000002</v>
      </c>
      <c r="B5994">
        <v>-3.5449999999999999</v>
      </c>
      <c r="C5994">
        <v>4.1630000000000003</v>
      </c>
    </row>
    <row r="5995" spans="1:3" x14ac:dyDescent="0.35">
      <c r="A5995">
        <v>466.79199999999997</v>
      </c>
      <c r="B5995">
        <v>-3.6779999999999999</v>
      </c>
      <c r="C5995">
        <v>4.1630000000000003</v>
      </c>
    </row>
    <row r="5996" spans="1:3" x14ac:dyDescent="0.35">
      <c r="A5996">
        <v>466.88400000000001</v>
      </c>
      <c r="B5996">
        <v>-3.718</v>
      </c>
      <c r="C5996">
        <v>4.1619999999999999</v>
      </c>
    </row>
    <row r="5997" spans="1:3" x14ac:dyDescent="0.35">
      <c r="A5997">
        <v>466.98599999999999</v>
      </c>
      <c r="B5997">
        <v>-3.5550000000000002</v>
      </c>
      <c r="C5997">
        <v>4.1619999999999999</v>
      </c>
    </row>
    <row r="5998" spans="1:3" x14ac:dyDescent="0.35">
      <c r="A5998">
        <v>467.08499999999998</v>
      </c>
      <c r="B5998">
        <v>-3.6389999999999998</v>
      </c>
      <c r="C5998">
        <v>4.1619999999999999</v>
      </c>
    </row>
    <row r="5999" spans="1:3" x14ac:dyDescent="0.35">
      <c r="A5999">
        <v>467.185</v>
      </c>
      <c r="B5999">
        <v>-3.4630000000000001</v>
      </c>
      <c r="C5999">
        <v>4.1619999999999999</v>
      </c>
    </row>
    <row r="6000" spans="1:3" x14ac:dyDescent="0.35">
      <c r="A6000">
        <v>467.28800000000001</v>
      </c>
      <c r="B6000">
        <v>-3.81</v>
      </c>
      <c r="C6000">
        <v>4.1619999999999999</v>
      </c>
    </row>
    <row r="6001" spans="1:3" x14ac:dyDescent="0.35">
      <c r="A6001">
        <v>467.39299999999997</v>
      </c>
      <c r="B6001">
        <v>-3.69</v>
      </c>
      <c r="C6001">
        <v>4.1619999999999999</v>
      </c>
    </row>
    <row r="6002" spans="1:3" x14ac:dyDescent="0.35">
      <c r="A6002">
        <v>467.488</v>
      </c>
      <c r="B6002">
        <v>-3.8260000000000001</v>
      </c>
      <c r="C6002">
        <v>4.1619999999999999</v>
      </c>
    </row>
    <row r="6003" spans="1:3" x14ac:dyDescent="0.35">
      <c r="A6003">
        <v>467.58600000000001</v>
      </c>
      <c r="B6003">
        <v>-3.6960000000000002</v>
      </c>
      <c r="C6003">
        <v>4.16</v>
      </c>
    </row>
    <row r="6004" spans="1:3" x14ac:dyDescent="0.35">
      <c r="A6004">
        <v>467.68400000000003</v>
      </c>
      <c r="B6004">
        <v>-3.9380000000000002</v>
      </c>
      <c r="C6004">
        <v>4.1609999999999996</v>
      </c>
    </row>
    <row r="6005" spans="1:3" x14ac:dyDescent="0.35">
      <c r="A6005">
        <v>467.786</v>
      </c>
      <c r="B6005">
        <v>-4.0910000000000002</v>
      </c>
      <c r="C6005">
        <v>4.1619999999999999</v>
      </c>
    </row>
    <row r="6006" spans="1:3" x14ac:dyDescent="0.35">
      <c r="A6006">
        <v>467.88600000000002</v>
      </c>
      <c r="B6006">
        <v>-4.1139999999999999</v>
      </c>
      <c r="C6006">
        <v>4.1619999999999999</v>
      </c>
    </row>
    <row r="6007" spans="1:3" x14ac:dyDescent="0.35">
      <c r="A6007">
        <v>467.98399999999998</v>
      </c>
      <c r="B6007">
        <v>-4.0350000000000001</v>
      </c>
      <c r="C6007">
        <v>4.1619999999999999</v>
      </c>
    </row>
    <row r="6008" spans="1:3" x14ac:dyDescent="0.35">
      <c r="A6008">
        <v>468.08600000000001</v>
      </c>
      <c r="B6008">
        <v>-3.8340000000000001</v>
      </c>
      <c r="C6008">
        <v>4.1619999999999999</v>
      </c>
    </row>
    <row r="6009" spans="1:3" x14ac:dyDescent="0.35">
      <c r="A6009">
        <v>468.185</v>
      </c>
      <c r="B6009">
        <v>-3.9460000000000002</v>
      </c>
      <c r="C6009">
        <v>4.1619999999999999</v>
      </c>
    </row>
    <row r="6010" spans="1:3" x14ac:dyDescent="0.35">
      <c r="A6010">
        <v>468.28500000000003</v>
      </c>
      <c r="B6010">
        <v>-4.4930000000000003</v>
      </c>
      <c r="C6010">
        <v>4.1619999999999999</v>
      </c>
    </row>
    <row r="6011" spans="1:3" x14ac:dyDescent="0.35">
      <c r="A6011">
        <v>468.38600000000002</v>
      </c>
      <c r="B6011">
        <v>-4.444</v>
      </c>
      <c r="C6011">
        <v>4.1619999999999999</v>
      </c>
    </row>
    <row r="6012" spans="1:3" x14ac:dyDescent="0.35">
      <c r="A6012">
        <v>468.48599999999999</v>
      </c>
      <c r="B6012">
        <v>-4.43</v>
      </c>
      <c r="C6012">
        <v>4.1609999999999996</v>
      </c>
    </row>
    <row r="6013" spans="1:3" x14ac:dyDescent="0.35">
      <c r="A6013">
        <v>468.58600000000001</v>
      </c>
      <c r="B6013">
        <v>-4.4480000000000004</v>
      </c>
      <c r="C6013">
        <v>4.1609999999999996</v>
      </c>
    </row>
    <row r="6014" spans="1:3" x14ac:dyDescent="0.35">
      <c r="A6014">
        <v>468.68599999999998</v>
      </c>
      <c r="B6014">
        <v>-4.3460000000000001</v>
      </c>
      <c r="C6014">
        <v>4.1630000000000003</v>
      </c>
    </row>
    <row r="6015" spans="1:3" x14ac:dyDescent="0.35">
      <c r="A6015">
        <v>468.78699999999998</v>
      </c>
      <c r="B6015">
        <v>-4.5990000000000002</v>
      </c>
      <c r="C6015">
        <v>4.1630000000000003</v>
      </c>
    </row>
    <row r="6016" spans="1:3" x14ac:dyDescent="0.35">
      <c r="A6016">
        <v>468.88600000000002</v>
      </c>
      <c r="B6016">
        <v>-4.7370000000000001</v>
      </c>
      <c r="C6016">
        <v>4.1619999999999999</v>
      </c>
    </row>
    <row r="6017" spans="1:3" x14ac:dyDescent="0.35">
      <c r="A6017">
        <v>468.98500000000001</v>
      </c>
      <c r="B6017">
        <v>-4.7160000000000002</v>
      </c>
      <c r="C6017">
        <v>4.1619999999999999</v>
      </c>
    </row>
    <row r="6018" spans="1:3" x14ac:dyDescent="0.35">
      <c r="A6018">
        <v>469.08499999999998</v>
      </c>
      <c r="B6018">
        <v>-4.5540000000000003</v>
      </c>
      <c r="C6018">
        <v>4.1619999999999999</v>
      </c>
    </row>
    <row r="6019" spans="1:3" x14ac:dyDescent="0.35">
      <c r="A6019">
        <v>469.185</v>
      </c>
      <c r="B6019">
        <v>-4.4729999999999999</v>
      </c>
      <c r="C6019">
        <v>4.1619999999999999</v>
      </c>
    </row>
    <row r="6020" spans="1:3" x14ac:dyDescent="0.35">
      <c r="A6020">
        <v>469.28399999999999</v>
      </c>
      <c r="B6020">
        <v>-5.1440000000000001</v>
      </c>
      <c r="C6020">
        <v>4.1619999999999999</v>
      </c>
    </row>
    <row r="6021" spans="1:3" x14ac:dyDescent="0.35">
      <c r="A6021">
        <v>469.387</v>
      </c>
      <c r="B6021">
        <v>-5.2190000000000003</v>
      </c>
      <c r="C6021">
        <v>4.1619999999999999</v>
      </c>
    </row>
    <row r="6022" spans="1:3" x14ac:dyDescent="0.35">
      <c r="A6022">
        <v>469.48599999999999</v>
      </c>
      <c r="B6022">
        <v>-5.0640000000000001</v>
      </c>
      <c r="C6022">
        <v>4.1619999999999999</v>
      </c>
    </row>
    <row r="6023" spans="1:3" x14ac:dyDescent="0.35">
      <c r="A6023">
        <v>469.58499999999998</v>
      </c>
      <c r="B6023">
        <v>-4.8090000000000002</v>
      </c>
      <c r="C6023">
        <v>4.1619999999999999</v>
      </c>
    </row>
    <row r="6024" spans="1:3" x14ac:dyDescent="0.35">
      <c r="A6024">
        <v>469.68599999999998</v>
      </c>
      <c r="B6024">
        <v>-4.97</v>
      </c>
      <c r="C6024">
        <v>4.1619999999999999</v>
      </c>
    </row>
    <row r="6025" spans="1:3" x14ac:dyDescent="0.35">
      <c r="A6025">
        <v>469.79899999999998</v>
      </c>
      <c r="B6025">
        <v>-4.1950000000000003</v>
      </c>
      <c r="C6025">
        <v>4.1619999999999999</v>
      </c>
    </row>
    <row r="6026" spans="1:3" x14ac:dyDescent="0.35">
      <c r="A6026">
        <v>469.88499999999999</v>
      </c>
      <c r="B6026">
        <v>-4.117</v>
      </c>
      <c r="C6026">
        <v>4.1609999999999996</v>
      </c>
    </row>
    <row r="6027" spans="1:3" x14ac:dyDescent="0.35">
      <c r="A6027">
        <v>469.98399999999998</v>
      </c>
      <c r="B6027">
        <v>-4.242</v>
      </c>
      <c r="C6027">
        <v>4.1619999999999999</v>
      </c>
    </row>
    <row r="6028" spans="1:3" x14ac:dyDescent="0.35">
      <c r="A6028">
        <v>470.08499999999998</v>
      </c>
      <c r="B6028">
        <v>-4.2489999999999997</v>
      </c>
      <c r="C6028">
        <v>4.1619999999999999</v>
      </c>
    </row>
    <row r="6029" spans="1:3" x14ac:dyDescent="0.35">
      <c r="A6029">
        <v>470.18599999999998</v>
      </c>
      <c r="B6029">
        <v>-4.306</v>
      </c>
      <c r="C6029">
        <v>4.1609999999999996</v>
      </c>
    </row>
    <row r="6030" spans="1:3" x14ac:dyDescent="0.35">
      <c r="A6030">
        <v>470.28399999999999</v>
      </c>
      <c r="B6030">
        <v>-4.3049999999999997</v>
      </c>
      <c r="C6030">
        <v>4.1609999999999996</v>
      </c>
    </row>
    <row r="6031" spans="1:3" x14ac:dyDescent="0.35">
      <c r="A6031">
        <v>470.38499999999999</v>
      </c>
      <c r="B6031">
        <v>-4.0279999999999996</v>
      </c>
      <c r="C6031">
        <v>4.1619999999999999</v>
      </c>
    </row>
    <row r="6032" spans="1:3" x14ac:dyDescent="0.35">
      <c r="A6032">
        <v>470.48500000000001</v>
      </c>
      <c r="B6032">
        <v>-4.1120000000000001</v>
      </c>
      <c r="C6032">
        <v>4.1619999999999999</v>
      </c>
    </row>
    <row r="6033" spans="1:3" x14ac:dyDescent="0.35">
      <c r="A6033">
        <v>470.58499999999998</v>
      </c>
      <c r="B6033">
        <v>-4.008</v>
      </c>
      <c r="C6033">
        <v>4.1630000000000003</v>
      </c>
    </row>
    <row r="6034" spans="1:3" x14ac:dyDescent="0.35">
      <c r="A6034">
        <v>470.70100000000002</v>
      </c>
      <c r="B6034">
        <v>-4.0049999999999999</v>
      </c>
      <c r="C6034">
        <v>4.1609999999999996</v>
      </c>
    </row>
    <row r="6035" spans="1:3" x14ac:dyDescent="0.35">
      <c r="A6035">
        <v>470.79700000000003</v>
      </c>
      <c r="B6035">
        <v>-5.2690000000000001</v>
      </c>
      <c r="C6035">
        <v>4.1609999999999996</v>
      </c>
    </row>
    <row r="6036" spans="1:3" x14ac:dyDescent="0.35">
      <c r="A6036">
        <v>470.88600000000002</v>
      </c>
      <c r="B6036">
        <v>-5.18</v>
      </c>
      <c r="C6036">
        <v>4.1619999999999999</v>
      </c>
    </row>
    <row r="6037" spans="1:3" x14ac:dyDescent="0.35">
      <c r="A6037">
        <v>470.99200000000002</v>
      </c>
      <c r="B6037">
        <v>-5.4560000000000004</v>
      </c>
      <c r="C6037">
        <v>4.1619999999999999</v>
      </c>
    </row>
    <row r="6038" spans="1:3" x14ac:dyDescent="0.35">
      <c r="A6038">
        <v>471.08600000000001</v>
      </c>
      <c r="B6038">
        <v>-5.6</v>
      </c>
      <c r="C6038">
        <v>4.1619999999999999</v>
      </c>
    </row>
    <row r="6039" spans="1:3" x14ac:dyDescent="0.35">
      <c r="A6039">
        <v>471.18400000000003</v>
      </c>
      <c r="B6039">
        <v>-4.1639999999999997</v>
      </c>
      <c r="C6039">
        <v>4.1619999999999999</v>
      </c>
    </row>
    <row r="6040" spans="1:3" x14ac:dyDescent="0.35">
      <c r="A6040">
        <v>471.28500000000003</v>
      </c>
      <c r="B6040">
        <v>-4.0469999999999997</v>
      </c>
      <c r="C6040">
        <v>4.1619999999999999</v>
      </c>
    </row>
    <row r="6041" spans="1:3" x14ac:dyDescent="0.35">
      <c r="A6041">
        <v>471.38600000000002</v>
      </c>
      <c r="B6041">
        <v>-4.101</v>
      </c>
      <c r="C6041">
        <v>4.1619999999999999</v>
      </c>
    </row>
    <row r="6042" spans="1:3" x14ac:dyDescent="0.35">
      <c r="A6042">
        <v>471.48700000000002</v>
      </c>
      <c r="B6042">
        <v>-4.0270000000000001</v>
      </c>
      <c r="C6042">
        <v>4.1619999999999999</v>
      </c>
    </row>
    <row r="6043" spans="1:3" x14ac:dyDescent="0.35">
      <c r="A6043">
        <v>471.58499999999998</v>
      </c>
      <c r="B6043">
        <v>-4.0039999999999996</v>
      </c>
      <c r="C6043">
        <v>4.16</v>
      </c>
    </row>
    <row r="6044" spans="1:3" x14ac:dyDescent="0.35">
      <c r="A6044">
        <v>471.685</v>
      </c>
      <c r="B6044">
        <v>-3.9929999999999999</v>
      </c>
      <c r="C6044">
        <v>4.1619999999999999</v>
      </c>
    </row>
    <row r="6045" spans="1:3" x14ac:dyDescent="0.35">
      <c r="A6045">
        <v>471.786</v>
      </c>
      <c r="B6045">
        <v>-4.1769999999999996</v>
      </c>
      <c r="C6045">
        <v>4.1609999999999996</v>
      </c>
    </row>
    <row r="6046" spans="1:3" x14ac:dyDescent="0.35">
      <c r="A6046">
        <v>471.887</v>
      </c>
      <c r="B6046">
        <v>-4.0679999999999996</v>
      </c>
      <c r="C6046">
        <v>4.1619999999999999</v>
      </c>
    </row>
    <row r="6047" spans="1:3" x14ac:dyDescent="0.35">
      <c r="A6047">
        <v>471.98500000000001</v>
      </c>
      <c r="B6047">
        <v>-4.0140000000000002</v>
      </c>
      <c r="C6047">
        <v>4.1619999999999999</v>
      </c>
    </row>
    <row r="6048" spans="1:3" x14ac:dyDescent="0.35">
      <c r="A6048">
        <v>472.10500000000002</v>
      </c>
      <c r="B6048">
        <v>-4.0170000000000003</v>
      </c>
      <c r="C6048">
        <v>4.1619999999999999</v>
      </c>
    </row>
    <row r="6049" spans="1:3" x14ac:dyDescent="0.35">
      <c r="A6049">
        <v>472.185</v>
      </c>
      <c r="B6049">
        <v>-4.141</v>
      </c>
      <c r="C6049">
        <v>4.1619999999999999</v>
      </c>
    </row>
    <row r="6050" spans="1:3" x14ac:dyDescent="0.35">
      <c r="A6050">
        <v>472.286</v>
      </c>
      <c r="B6050">
        <v>-4.1870000000000003</v>
      </c>
      <c r="C6050">
        <v>4.1619999999999999</v>
      </c>
    </row>
    <row r="6051" spans="1:3" x14ac:dyDescent="0.35">
      <c r="A6051">
        <v>472.39499999999998</v>
      </c>
      <c r="B6051">
        <v>-4.33</v>
      </c>
      <c r="C6051">
        <v>4.1619999999999999</v>
      </c>
    </row>
    <row r="6052" spans="1:3" x14ac:dyDescent="0.35">
      <c r="A6052">
        <v>472.48500000000001</v>
      </c>
      <c r="B6052">
        <v>-3.92</v>
      </c>
      <c r="C6052">
        <v>4.16</v>
      </c>
    </row>
    <row r="6053" spans="1:3" x14ac:dyDescent="0.35">
      <c r="A6053">
        <v>472.58600000000001</v>
      </c>
      <c r="B6053">
        <v>-4.2270000000000003</v>
      </c>
      <c r="C6053">
        <v>4.1609999999999996</v>
      </c>
    </row>
    <row r="6054" spans="1:3" x14ac:dyDescent="0.35">
      <c r="A6054">
        <v>472.68599999999998</v>
      </c>
      <c r="B6054">
        <v>-3.1739999999999999</v>
      </c>
      <c r="C6054">
        <v>4.1619999999999999</v>
      </c>
    </row>
    <row r="6055" spans="1:3" x14ac:dyDescent="0.35">
      <c r="A6055">
        <v>472.78500000000003</v>
      </c>
      <c r="B6055">
        <v>-3.0019999999999998</v>
      </c>
      <c r="C6055">
        <v>4.1609999999999996</v>
      </c>
    </row>
    <row r="6056" spans="1:3" x14ac:dyDescent="0.35">
      <c r="A6056">
        <v>472.88499999999999</v>
      </c>
      <c r="B6056">
        <v>-2.9180000000000001</v>
      </c>
      <c r="C6056">
        <v>4.1619999999999999</v>
      </c>
    </row>
    <row r="6057" spans="1:3" x14ac:dyDescent="0.35">
      <c r="A6057">
        <v>472.99599999999998</v>
      </c>
      <c r="B6057">
        <v>-3.3820000000000001</v>
      </c>
      <c r="C6057">
        <v>4.1619999999999999</v>
      </c>
    </row>
    <row r="6058" spans="1:3" x14ac:dyDescent="0.35">
      <c r="A6058">
        <v>473.08499999999998</v>
      </c>
      <c r="B6058">
        <v>-3.2709999999999999</v>
      </c>
      <c r="C6058">
        <v>4.1619999999999999</v>
      </c>
    </row>
    <row r="6059" spans="1:3" x14ac:dyDescent="0.35">
      <c r="A6059">
        <v>473.185</v>
      </c>
      <c r="B6059">
        <v>-3.3849999999999998</v>
      </c>
      <c r="C6059">
        <v>4.1619999999999999</v>
      </c>
    </row>
    <row r="6060" spans="1:3" x14ac:dyDescent="0.35">
      <c r="A6060">
        <v>473.286</v>
      </c>
      <c r="B6060">
        <v>-2.226</v>
      </c>
      <c r="C6060">
        <v>4.1619999999999999</v>
      </c>
    </row>
    <row r="6061" spans="1:3" x14ac:dyDescent="0.35">
      <c r="A6061">
        <v>473.38600000000002</v>
      </c>
      <c r="B6061">
        <v>-1.8720000000000001</v>
      </c>
      <c r="C6061">
        <v>4.1619999999999999</v>
      </c>
    </row>
    <row r="6062" spans="1:3" x14ac:dyDescent="0.35">
      <c r="A6062">
        <v>473.48599999999999</v>
      </c>
      <c r="B6062">
        <v>-2.1320000000000001</v>
      </c>
      <c r="C6062">
        <v>4.1609999999999996</v>
      </c>
    </row>
    <row r="6063" spans="1:3" x14ac:dyDescent="0.35">
      <c r="A6063">
        <v>473.58499999999998</v>
      </c>
      <c r="B6063">
        <v>-3.524</v>
      </c>
      <c r="C6063">
        <v>4.1630000000000003</v>
      </c>
    </row>
    <row r="6064" spans="1:3" x14ac:dyDescent="0.35">
      <c r="A6064">
        <v>473.68599999999998</v>
      </c>
      <c r="B6064">
        <v>-3.5960000000000001</v>
      </c>
      <c r="C6064">
        <v>4.1630000000000003</v>
      </c>
    </row>
    <row r="6065" spans="1:3" x14ac:dyDescent="0.35">
      <c r="A6065">
        <v>473.78500000000003</v>
      </c>
      <c r="B6065">
        <v>-3.8690000000000002</v>
      </c>
      <c r="C6065">
        <v>4.1619999999999999</v>
      </c>
    </row>
    <row r="6066" spans="1:3" x14ac:dyDescent="0.35">
      <c r="A6066">
        <v>473.88499999999999</v>
      </c>
      <c r="B6066">
        <v>-4.1219999999999999</v>
      </c>
      <c r="C6066">
        <v>4.1619999999999999</v>
      </c>
    </row>
    <row r="6067" spans="1:3" x14ac:dyDescent="0.35">
      <c r="A6067">
        <v>473.98599999999999</v>
      </c>
      <c r="B6067">
        <v>-3.9790000000000001</v>
      </c>
      <c r="C6067">
        <v>4.1619999999999999</v>
      </c>
    </row>
    <row r="6068" spans="1:3" x14ac:dyDescent="0.35">
      <c r="A6068">
        <v>474.08600000000001</v>
      </c>
      <c r="B6068">
        <v>-4.1050000000000004</v>
      </c>
      <c r="C6068">
        <v>4.1619999999999999</v>
      </c>
    </row>
    <row r="6069" spans="1:3" x14ac:dyDescent="0.35">
      <c r="A6069">
        <v>474.18599999999998</v>
      </c>
      <c r="B6069">
        <v>-4.1180000000000003</v>
      </c>
      <c r="C6069">
        <v>4.1619999999999999</v>
      </c>
    </row>
    <row r="6070" spans="1:3" x14ac:dyDescent="0.35">
      <c r="A6070">
        <v>474.28500000000003</v>
      </c>
      <c r="B6070">
        <v>-3.9969999999999999</v>
      </c>
      <c r="C6070">
        <v>4.1619999999999999</v>
      </c>
    </row>
    <row r="6071" spans="1:3" x14ac:dyDescent="0.35">
      <c r="A6071">
        <v>474.38900000000001</v>
      </c>
      <c r="B6071">
        <v>-3.8780000000000001</v>
      </c>
      <c r="C6071">
        <v>4.1619999999999999</v>
      </c>
    </row>
    <row r="6072" spans="1:3" x14ac:dyDescent="0.35">
      <c r="A6072">
        <v>474.48500000000001</v>
      </c>
      <c r="B6072">
        <v>-3.7919999999999998</v>
      </c>
      <c r="C6072">
        <v>4.1630000000000003</v>
      </c>
    </row>
    <row r="6073" spans="1:3" x14ac:dyDescent="0.35">
      <c r="A6073">
        <v>474.58600000000001</v>
      </c>
      <c r="B6073">
        <v>-3.7320000000000002</v>
      </c>
      <c r="C6073">
        <v>4.1619999999999999</v>
      </c>
    </row>
    <row r="6074" spans="1:3" x14ac:dyDescent="0.35">
      <c r="A6074">
        <v>474.68599999999998</v>
      </c>
      <c r="B6074">
        <v>-3.2120000000000002</v>
      </c>
      <c r="C6074">
        <v>4.1619999999999999</v>
      </c>
    </row>
    <row r="6075" spans="1:3" x14ac:dyDescent="0.35">
      <c r="A6075">
        <v>474.78399999999999</v>
      </c>
      <c r="B6075">
        <v>-2.5329999999999999</v>
      </c>
      <c r="C6075">
        <v>4.1619999999999999</v>
      </c>
    </row>
    <row r="6076" spans="1:3" x14ac:dyDescent="0.35">
      <c r="A6076">
        <v>474.88600000000002</v>
      </c>
      <c r="B6076">
        <v>-2.9350000000000001</v>
      </c>
      <c r="C6076">
        <v>4.1619999999999999</v>
      </c>
    </row>
    <row r="6077" spans="1:3" x14ac:dyDescent="0.35">
      <c r="A6077">
        <v>474.98500000000001</v>
      </c>
      <c r="B6077">
        <v>-3.448</v>
      </c>
      <c r="C6077">
        <v>4.1619999999999999</v>
      </c>
    </row>
    <row r="6078" spans="1:3" x14ac:dyDescent="0.35">
      <c r="A6078">
        <v>475.08499999999998</v>
      </c>
      <c r="B6078">
        <v>-3.794</v>
      </c>
      <c r="C6078">
        <v>4.1619999999999999</v>
      </c>
    </row>
    <row r="6079" spans="1:3" x14ac:dyDescent="0.35">
      <c r="A6079">
        <v>475.18400000000003</v>
      </c>
      <c r="B6079">
        <v>-3.87</v>
      </c>
      <c r="C6079">
        <v>4.1619999999999999</v>
      </c>
    </row>
    <row r="6080" spans="1:3" x14ac:dyDescent="0.35">
      <c r="A6080">
        <v>475.28500000000003</v>
      </c>
      <c r="B6080">
        <v>-3.77</v>
      </c>
      <c r="C6080">
        <v>4.1609999999999996</v>
      </c>
    </row>
    <row r="6081" spans="1:3" x14ac:dyDescent="0.35">
      <c r="A6081">
        <v>475.38499999999999</v>
      </c>
      <c r="B6081">
        <v>-4.1120000000000001</v>
      </c>
      <c r="C6081">
        <v>4.1609999999999996</v>
      </c>
    </row>
    <row r="6082" spans="1:3" x14ac:dyDescent="0.35">
      <c r="A6082">
        <v>475.48599999999999</v>
      </c>
      <c r="B6082">
        <v>-4.0629999999999997</v>
      </c>
      <c r="C6082">
        <v>4.1609999999999996</v>
      </c>
    </row>
    <row r="6083" spans="1:3" x14ac:dyDescent="0.35">
      <c r="A6083">
        <v>475.59800000000001</v>
      </c>
      <c r="B6083">
        <v>-4.2329999999999997</v>
      </c>
      <c r="C6083">
        <v>4.1619999999999999</v>
      </c>
    </row>
    <row r="6084" spans="1:3" x14ac:dyDescent="0.35">
      <c r="A6084">
        <v>475.70499999999998</v>
      </c>
      <c r="B6084">
        <v>-4.2060000000000004</v>
      </c>
      <c r="C6084">
        <v>4.1630000000000003</v>
      </c>
    </row>
    <row r="6085" spans="1:3" x14ac:dyDescent="0.35">
      <c r="A6085">
        <v>475.78500000000003</v>
      </c>
      <c r="B6085">
        <v>-4.2519999999999998</v>
      </c>
      <c r="C6085">
        <v>4.1609999999999996</v>
      </c>
    </row>
    <row r="6086" spans="1:3" x14ac:dyDescent="0.35">
      <c r="A6086">
        <v>475.887</v>
      </c>
      <c r="B6086">
        <v>-4.1680000000000001</v>
      </c>
      <c r="C6086">
        <v>4.1619999999999999</v>
      </c>
    </row>
    <row r="6087" spans="1:3" x14ac:dyDescent="0.35">
      <c r="A6087">
        <v>475.98599999999999</v>
      </c>
      <c r="B6087">
        <v>-4.5759999999999996</v>
      </c>
      <c r="C6087">
        <v>4.1619999999999999</v>
      </c>
    </row>
    <row r="6088" spans="1:3" x14ac:dyDescent="0.35">
      <c r="A6088">
        <v>476.084</v>
      </c>
      <c r="B6088">
        <v>-4.0650000000000004</v>
      </c>
      <c r="C6088">
        <v>4.1619999999999999</v>
      </c>
    </row>
    <row r="6089" spans="1:3" x14ac:dyDescent="0.35">
      <c r="A6089">
        <v>476.18599999999998</v>
      </c>
      <c r="B6089">
        <v>-4.12</v>
      </c>
      <c r="C6089">
        <v>4.1619999999999999</v>
      </c>
    </row>
    <row r="6090" spans="1:3" x14ac:dyDescent="0.35">
      <c r="A6090">
        <v>476.28500000000003</v>
      </c>
      <c r="B6090">
        <v>-4.0229999999999997</v>
      </c>
      <c r="C6090">
        <v>4.1609999999999996</v>
      </c>
    </row>
    <row r="6091" spans="1:3" x14ac:dyDescent="0.35">
      <c r="A6091">
        <v>476.39499999999998</v>
      </c>
      <c r="B6091">
        <v>-4.3010000000000002</v>
      </c>
      <c r="C6091">
        <v>4.1619999999999999</v>
      </c>
    </row>
    <row r="6092" spans="1:3" x14ac:dyDescent="0.35">
      <c r="A6092">
        <v>476.48599999999999</v>
      </c>
      <c r="B6092">
        <v>-4.6580000000000004</v>
      </c>
      <c r="C6092">
        <v>4.1639999999999997</v>
      </c>
    </row>
    <row r="6093" spans="1:3" x14ac:dyDescent="0.35">
      <c r="A6093">
        <v>476.58600000000001</v>
      </c>
      <c r="B6093">
        <v>-4.7430000000000003</v>
      </c>
      <c r="C6093">
        <v>4.1619999999999999</v>
      </c>
    </row>
    <row r="6094" spans="1:3" x14ac:dyDescent="0.35">
      <c r="A6094">
        <v>476.685</v>
      </c>
      <c r="B6094">
        <v>-4.694</v>
      </c>
      <c r="C6094">
        <v>4.1619999999999999</v>
      </c>
    </row>
    <row r="6095" spans="1:3" x14ac:dyDescent="0.35">
      <c r="A6095">
        <v>476.78500000000003</v>
      </c>
      <c r="B6095">
        <v>-4.5510000000000002</v>
      </c>
      <c r="C6095">
        <v>4.1609999999999996</v>
      </c>
    </row>
    <row r="6096" spans="1:3" x14ac:dyDescent="0.35">
      <c r="A6096">
        <v>476.88600000000002</v>
      </c>
      <c r="B6096">
        <v>-4.6040000000000001</v>
      </c>
      <c r="C6096">
        <v>4.1619999999999999</v>
      </c>
    </row>
    <row r="6097" spans="1:3" x14ac:dyDescent="0.35">
      <c r="A6097">
        <v>476.98500000000001</v>
      </c>
      <c r="B6097">
        <v>-4.9039999999999999</v>
      </c>
      <c r="C6097">
        <v>4.1619999999999999</v>
      </c>
    </row>
    <row r="6098" spans="1:3" x14ac:dyDescent="0.35">
      <c r="A6098">
        <v>477.08499999999998</v>
      </c>
      <c r="B6098">
        <v>-5.1260000000000003</v>
      </c>
      <c r="C6098">
        <v>4.1619999999999999</v>
      </c>
    </row>
    <row r="6099" spans="1:3" x14ac:dyDescent="0.35">
      <c r="A6099">
        <v>477.185</v>
      </c>
      <c r="B6099">
        <v>-4.7130000000000001</v>
      </c>
      <c r="C6099">
        <v>4.1609999999999996</v>
      </c>
    </row>
    <row r="6100" spans="1:3" x14ac:dyDescent="0.35">
      <c r="A6100">
        <v>477.28399999999999</v>
      </c>
      <c r="B6100">
        <v>-4.2729999999999997</v>
      </c>
      <c r="C6100">
        <v>4.1619999999999999</v>
      </c>
    </row>
    <row r="6101" spans="1:3" x14ac:dyDescent="0.35">
      <c r="A6101">
        <v>477.38400000000001</v>
      </c>
      <c r="B6101">
        <v>-4.2329999999999997</v>
      </c>
      <c r="C6101">
        <v>4.1609999999999996</v>
      </c>
    </row>
    <row r="6102" spans="1:3" x14ac:dyDescent="0.35">
      <c r="A6102">
        <v>477.48599999999999</v>
      </c>
      <c r="B6102">
        <v>-3.923</v>
      </c>
      <c r="C6102">
        <v>4.1609999999999996</v>
      </c>
    </row>
    <row r="6103" spans="1:3" x14ac:dyDescent="0.35">
      <c r="A6103">
        <v>477.58499999999998</v>
      </c>
      <c r="B6103">
        <v>-3.9209999999999998</v>
      </c>
      <c r="C6103">
        <v>4.1619999999999999</v>
      </c>
    </row>
    <row r="6104" spans="1:3" x14ac:dyDescent="0.35">
      <c r="A6104">
        <v>477.685</v>
      </c>
      <c r="B6104">
        <v>-4.0419999999999998</v>
      </c>
      <c r="C6104">
        <v>4.1619999999999999</v>
      </c>
    </row>
    <row r="6105" spans="1:3" x14ac:dyDescent="0.35">
      <c r="A6105">
        <v>477.78399999999999</v>
      </c>
      <c r="B6105">
        <v>-3.919</v>
      </c>
      <c r="C6105">
        <v>4.1619999999999999</v>
      </c>
    </row>
    <row r="6106" spans="1:3" x14ac:dyDescent="0.35">
      <c r="A6106">
        <v>477.88499999999999</v>
      </c>
      <c r="B6106">
        <v>-4.0730000000000004</v>
      </c>
      <c r="C6106">
        <v>4.1619999999999999</v>
      </c>
    </row>
    <row r="6107" spans="1:3" x14ac:dyDescent="0.35">
      <c r="A6107">
        <v>477.98599999999999</v>
      </c>
      <c r="B6107">
        <v>-4.274</v>
      </c>
      <c r="C6107">
        <v>4.1619999999999999</v>
      </c>
    </row>
    <row r="6108" spans="1:3" x14ac:dyDescent="0.35">
      <c r="A6108">
        <v>478.08600000000001</v>
      </c>
      <c r="B6108">
        <v>-4.2030000000000003</v>
      </c>
      <c r="C6108">
        <v>4.1619999999999999</v>
      </c>
    </row>
    <row r="6109" spans="1:3" x14ac:dyDescent="0.35">
      <c r="A6109">
        <v>478.185</v>
      </c>
      <c r="B6109">
        <v>-4.5309999999999997</v>
      </c>
      <c r="C6109">
        <v>4.1630000000000003</v>
      </c>
    </row>
    <row r="6110" spans="1:3" x14ac:dyDescent="0.35">
      <c r="A6110">
        <v>478.286</v>
      </c>
      <c r="B6110">
        <v>-4.5469999999999997</v>
      </c>
      <c r="C6110">
        <v>4.1609999999999996</v>
      </c>
    </row>
    <row r="6111" spans="1:3" x14ac:dyDescent="0.35">
      <c r="A6111">
        <v>478.38600000000002</v>
      </c>
      <c r="B6111">
        <v>-5.0369999999999999</v>
      </c>
      <c r="C6111">
        <v>4.1619999999999999</v>
      </c>
    </row>
    <row r="6112" spans="1:3" x14ac:dyDescent="0.35">
      <c r="A6112">
        <v>478.48500000000001</v>
      </c>
      <c r="B6112">
        <v>-4.7640000000000002</v>
      </c>
      <c r="C6112">
        <v>4.1630000000000003</v>
      </c>
    </row>
    <row r="6113" spans="1:3" x14ac:dyDescent="0.35">
      <c r="A6113">
        <v>478.58499999999998</v>
      </c>
      <c r="B6113">
        <v>-4.4329999999999998</v>
      </c>
      <c r="C6113">
        <v>4.1609999999999996</v>
      </c>
    </row>
    <row r="6114" spans="1:3" x14ac:dyDescent="0.35">
      <c r="A6114">
        <v>478.68599999999998</v>
      </c>
      <c r="B6114">
        <v>-4.3639999999999999</v>
      </c>
      <c r="C6114">
        <v>4.1609999999999996</v>
      </c>
    </row>
    <row r="6115" spans="1:3" x14ac:dyDescent="0.35">
      <c r="A6115">
        <v>478.78500000000003</v>
      </c>
      <c r="B6115">
        <v>-4.1479999999999997</v>
      </c>
      <c r="C6115">
        <v>4.1619999999999999</v>
      </c>
    </row>
    <row r="6116" spans="1:3" x14ac:dyDescent="0.35">
      <c r="A6116">
        <v>478.90199999999999</v>
      </c>
      <c r="B6116">
        <v>-4.2530000000000001</v>
      </c>
      <c r="C6116">
        <v>4.1619999999999999</v>
      </c>
    </row>
    <row r="6117" spans="1:3" x14ac:dyDescent="0.35">
      <c r="A6117">
        <v>478.98500000000001</v>
      </c>
      <c r="B6117">
        <v>-4.306</v>
      </c>
      <c r="C6117">
        <v>4.1619999999999999</v>
      </c>
    </row>
    <row r="6118" spans="1:3" x14ac:dyDescent="0.35">
      <c r="A6118">
        <v>479.08499999999998</v>
      </c>
      <c r="B6118">
        <v>-4.1189999999999998</v>
      </c>
      <c r="C6118">
        <v>4.1619999999999999</v>
      </c>
    </row>
    <row r="6119" spans="1:3" x14ac:dyDescent="0.35">
      <c r="A6119">
        <v>479.185</v>
      </c>
      <c r="B6119">
        <v>-3.9820000000000002</v>
      </c>
      <c r="C6119">
        <v>4.1619999999999999</v>
      </c>
    </row>
    <row r="6120" spans="1:3" x14ac:dyDescent="0.35">
      <c r="A6120">
        <v>479.28500000000003</v>
      </c>
      <c r="B6120">
        <v>-3.988</v>
      </c>
      <c r="C6120">
        <v>4.1619999999999999</v>
      </c>
    </row>
    <row r="6121" spans="1:3" x14ac:dyDescent="0.35">
      <c r="A6121">
        <v>479.38400000000001</v>
      </c>
      <c r="B6121">
        <v>-3.798</v>
      </c>
      <c r="C6121">
        <v>4.1619999999999999</v>
      </c>
    </row>
    <row r="6122" spans="1:3" x14ac:dyDescent="0.35">
      <c r="A6122">
        <v>479.49299999999999</v>
      </c>
      <c r="B6122">
        <v>-3.7890000000000001</v>
      </c>
      <c r="C6122">
        <v>4.1619999999999999</v>
      </c>
    </row>
    <row r="6123" spans="1:3" x14ac:dyDescent="0.35">
      <c r="A6123">
        <v>479.58600000000001</v>
      </c>
      <c r="B6123">
        <v>-3.8460000000000001</v>
      </c>
      <c r="C6123">
        <v>4.1630000000000003</v>
      </c>
    </row>
    <row r="6124" spans="1:3" x14ac:dyDescent="0.35">
      <c r="A6124">
        <v>479.70299999999997</v>
      </c>
      <c r="B6124">
        <v>-4.0860000000000003</v>
      </c>
      <c r="C6124">
        <v>4.1619999999999999</v>
      </c>
    </row>
    <row r="6125" spans="1:3" x14ac:dyDescent="0.35">
      <c r="A6125">
        <v>479.78899999999999</v>
      </c>
      <c r="B6125">
        <v>-3.6280000000000001</v>
      </c>
      <c r="C6125">
        <v>4.1619999999999999</v>
      </c>
    </row>
    <row r="6126" spans="1:3" x14ac:dyDescent="0.35">
      <c r="A6126">
        <v>479.88499999999999</v>
      </c>
      <c r="B6126">
        <v>-3.7229999999999999</v>
      </c>
      <c r="C6126">
        <v>4.1619999999999999</v>
      </c>
    </row>
    <row r="6127" spans="1:3" x14ac:dyDescent="0.35">
      <c r="A6127">
        <v>479.98599999999999</v>
      </c>
      <c r="B6127">
        <v>-4.101</v>
      </c>
      <c r="C6127">
        <v>4.1619999999999999</v>
      </c>
    </row>
    <row r="6128" spans="1:3" x14ac:dyDescent="0.35">
      <c r="A6128">
        <v>480.084</v>
      </c>
      <c r="B6128">
        <v>-4.4820000000000002</v>
      </c>
      <c r="C6128">
        <v>4.1619999999999999</v>
      </c>
    </row>
    <row r="6129" spans="1:3" x14ac:dyDescent="0.35">
      <c r="A6129">
        <v>480.18400000000003</v>
      </c>
      <c r="B6129">
        <v>-4.2389999999999999</v>
      </c>
      <c r="C6129">
        <v>4.1619999999999999</v>
      </c>
    </row>
    <row r="6130" spans="1:3" x14ac:dyDescent="0.35">
      <c r="A6130">
        <v>480.28500000000003</v>
      </c>
      <c r="B6130">
        <v>-3.9460000000000002</v>
      </c>
      <c r="C6130">
        <v>4.1609999999999996</v>
      </c>
    </row>
    <row r="6131" spans="1:3" x14ac:dyDescent="0.35">
      <c r="A6131">
        <v>480.38400000000001</v>
      </c>
      <c r="B6131">
        <v>-3.4950000000000001</v>
      </c>
      <c r="C6131">
        <v>4.1619999999999999</v>
      </c>
    </row>
    <row r="6132" spans="1:3" x14ac:dyDescent="0.35">
      <c r="A6132">
        <v>480.48599999999999</v>
      </c>
      <c r="B6132">
        <v>-3.2869999999999999</v>
      </c>
      <c r="C6132">
        <v>4.1619999999999999</v>
      </c>
    </row>
    <row r="6133" spans="1:3" x14ac:dyDescent="0.35">
      <c r="A6133">
        <v>480.59399999999999</v>
      </c>
      <c r="B6133">
        <v>-3.1949999999999998</v>
      </c>
      <c r="C6133">
        <v>4.1619999999999999</v>
      </c>
    </row>
    <row r="6134" spans="1:3" x14ac:dyDescent="0.35">
      <c r="A6134">
        <v>480.68900000000002</v>
      </c>
      <c r="B6134">
        <v>-3.5150000000000001</v>
      </c>
      <c r="C6134">
        <v>4.1619999999999999</v>
      </c>
    </row>
    <row r="6135" spans="1:3" x14ac:dyDescent="0.35">
      <c r="A6135">
        <v>480.786</v>
      </c>
      <c r="B6135">
        <v>-3.444</v>
      </c>
      <c r="C6135">
        <v>4.1619999999999999</v>
      </c>
    </row>
    <row r="6136" spans="1:3" x14ac:dyDescent="0.35">
      <c r="A6136">
        <v>480.88600000000002</v>
      </c>
      <c r="B6136">
        <v>-3.3690000000000002</v>
      </c>
      <c r="C6136">
        <v>4.1619999999999999</v>
      </c>
    </row>
    <row r="6137" spans="1:3" x14ac:dyDescent="0.35">
      <c r="A6137">
        <v>480.98700000000002</v>
      </c>
      <c r="B6137">
        <v>-2.952</v>
      </c>
      <c r="C6137">
        <v>4.1619999999999999</v>
      </c>
    </row>
    <row r="6138" spans="1:3" x14ac:dyDescent="0.35">
      <c r="A6138">
        <v>481.08499999999998</v>
      </c>
      <c r="B6138">
        <v>-2.4729999999999999</v>
      </c>
      <c r="C6138">
        <v>4.1619999999999999</v>
      </c>
    </row>
    <row r="6139" spans="1:3" x14ac:dyDescent="0.35">
      <c r="A6139">
        <v>481.18599999999998</v>
      </c>
      <c r="B6139">
        <v>-2.242</v>
      </c>
      <c r="C6139">
        <v>4.1609999999999996</v>
      </c>
    </row>
    <row r="6140" spans="1:3" x14ac:dyDescent="0.35">
      <c r="A6140">
        <v>481.28699999999998</v>
      </c>
      <c r="B6140">
        <v>-2.6539999999999999</v>
      </c>
      <c r="C6140">
        <v>4.1619999999999999</v>
      </c>
    </row>
    <row r="6141" spans="1:3" x14ac:dyDescent="0.35">
      <c r="A6141">
        <v>481.38600000000002</v>
      </c>
      <c r="B6141">
        <v>-3.2149999999999999</v>
      </c>
      <c r="C6141">
        <v>4.1619999999999999</v>
      </c>
    </row>
    <row r="6142" spans="1:3" x14ac:dyDescent="0.35">
      <c r="A6142">
        <v>481.49099999999999</v>
      </c>
      <c r="B6142">
        <v>-3.7970000000000002</v>
      </c>
      <c r="C6142">
        <v>4.1619999999999999</v>
      </c>
    </row>
    <row r="6143" spans="1:3" x14ac:dyDescent="0.35">
      <c r="A6143">
        <v>481.58600000000001</v>
      </c>
      <c r="B6143">
        <v>-3.9089999999999998</v>
      </c>
      <c r="C6143">
        <v>4.16</v>
      </c>
    </row>
    <row r="6144" spans="1:3" x14ac:dyDescent="0.35">
      <c r="A6144">
        <v>481.68599999999998</v>
      </c>
      <c r="B6144">
        <v>-4.2640000000000002</v>
      </c>
      <c r="C6144">
        <v>4.1609999999999996</v>
      </c>
    </row>
    <row r="6145" spans="1:3" x14ac:dyDescent="0.35">
      <c r="A6145">
        <v>481.786</v>
      </c>
      <c r="B6145">
        <v>-4.181</v>
      </c>
      <c r="C6145">
        <v>4.1619999999999999</v>
      </c>
    </row>
    <row r="6146" spans="1:3" x14ac:dyDescent="0.35">
      <c r="A6146">
        <v>481.89600000000002</v>
      </c>
      <c r="B6146">
        <v>-4.1539999999999999</v>
      </c>
      <c r="C6146">
        <v>4.1619999999999999</v>
      </c>
    </row>
    <row r="6147" spans="1:3" x14ac:dyDescent="0.35">
      <c r="A6147">
        <v>481.988</v>
      </c>
      <c r="B6147">
        <v>-4.1970000000000001</v>
      </c>
      <c r="C6147">
        <v>4.1619999999999999</v>
      </c>
    </row>
    <row r="6148" spans="1:3" x14ac:dyDescent="0.35">
      <c r="A6148">
        <v>482.08600000000001</v>
      </c>
      <c r="B6148">
        <v>-4.1970000000000001</v>
      </c>
      <c r="C6148">
        <v>4.1619999999999999</v>
      </c>
    </row>
    <row r="6149" spans="1:3" x14ac:dyDescent="0.35">
      <c r="A6149">
        <v>482.18799999999999</v>
      </c>
      <c r="B6149">
        <v>-4.1429999999999998</v>
      </c>
      <c r="C6149">
        <v>4.1619999999999999</v>
      </c>
    </row>
    <row r="6150" spans="1:3" x14ac:dyDescent="0.35">
      <c r="A6150">
        <v>482.30599999999998</v>
      </c>
      <c r="B6150">
        <v>-3.9630000000000001</v>
      </c>
      <c r="C6150">
        <v>4.1630000000000003</v>
      </c>
    </row>
    <row r="6151" spans="1:3" x14ac:dyDescent="0.35">
      <c r="A6151">
        <v>482.38600000000002</v>
      </c>
      <c r="B6151">
        <v>-3.9159999999999999</v>
      </c>
      <c r="C6151">
        <v>4.1630000000000003</v>
      </c>
    </row>
    <row r="6152" spans="1:3" x14ac:dyDescent="0.35">
      <c r="A6152">
        <v>482.48700000000002</v>
      </c>
      <c r="B6152">
        <v>-3.7639999999999998</v>
      </c>
      <c r="C6152">
        <v>4.1609999999999996</v>
      </c>
    </row>
    <row r="6153" spans="1:3" x14ac:dyDescent="0.35">
      <c r="A6153">
        <v>482.58499999999998</v>
      </c>
      <c r="B6153">
        <v>-3.423</v>
      </c>
      <c r="C6153">
        <v>4.1619999999999999</v>
      </c>
    </row>
    <row r="6154" spans="1:3" x14ac:dyDescent="0.35">
      <c r="A6154">
        <v>482.68599999999998</v>
      </c>
      <c r="B6154">
        <v>-2.556</v>
      </c>
      <c r="C6154">
        <v>4.1619999999999999</v>
      </c>
    </row>
    <row r="6155" spans="1:3" x14ac:dyDescent="0.35">
      <c r="A6155">
        <v>482.78699999999998</v>
      </c>
      <c r="B6155">
        <v>-2.8380000000000001</v>
      </c>
      <c r="C6155">
        <v>4.1619999999999999</v>
      </c>
    </row>
    <row r="6156" spans="1:3" x14ac:dyDescent="0.35">
      <c r="A6156">
        <v>482.887</v>
      </c>
      <c r="B6156">
        <v>-3.5129999999999999</v>
      </c>
      <c r="C6156">
        <v>4.1619999999999999</v>
      </c>
    </row>
    <row r="6157" spans="1:3" x14ac:dyDescent="0.35">
      <c r="A6157">
        <v>483.005</v>
      </c>
      <c r="B6157">
        <v>-4.0339999999999998</v>
      </c>
      <c r="C6157">
        <v>4.1619999999999999</v>
      </c>
    </row>
    <row r="6158" spans="1:3" x14ac:dyDescent="0.35">
      <c r="A6158">
        <v>483.089</v>
      </c>
      <c r="B6158">
        <v>-4.0469999999999997</v>
      </c>
      <c r="C6158">
        <v>4.1619999999999999</v>
      </c>
    </row>
    <row r="6159" spans="1:3" x14ac:dyDescent="0.35">
      <c r="A6159">
        <v>483.18599999999998</v>
      </c>
      <c r="B6159">
        <v>-4.1029999999999998</v>
      </c>
      <c r="C6159">
        <v>4.1619999999999999</v>
      </c>
    </row>
    <row r="6160" spans="1:3" x14ac:dyDescent="0.35">
      <c r="A6160">
        <v>483.28699999999998</v>
      </c>
      <c r="B6160">
        <v>-4.0759999999999996</v>
      </c>
      <c r="C6160">
        <v>4.1619999999999999</v>
      </c>
    </row>
    <row r="6161" spans="1:3" x14ac:dyDescent="0.35">
      <c r="A6161">
        <v>483.387</v>
      </c>
      <c r="B6161">
        <v>-4.141</v>
      </c>
      <c r="C6161">
        <v>4.1619999999999999</v>
      </c>
    </row>
    <row r="6162" spans="1:3" x14ac:dyDescent="0.35">
      <c r="A6162">
        <v>483.48500000000001</v>
      </c>
      <c r="B6162">
        <v>-3.9609999999999999</v>
      </c>
      <c r="C6162">
        <v>4.1609999999999996</v>
      </c>
    </row>
    <row r="6163" spans="1:3" x14ac:dyDescent="0.35">
      <c r="A6163">
        <v>483.58600000000001</v>
      </c>
      <c r="B6163">
        <v>-4.0679999999999996</v>
      </c>
      <c r="C6163">
        <v>4.1609999999999996</v>
      </c>
    </row>
    <row r="6164" spans="1:3" x14ac:dyDescent="0.35">
      <c r="A6164">
        <v>483.68599999999998</v>
      </c>
      <c r="B6164">
        <v>-4.2809999999999997</v>
      </c>
      <c r="C6164">
        <v>4.1619999999999999</v>
      </c>
    </row>
    <row r="6165" spans="1:3" x14ac:dyDescent="0.35">
      <c r="A6165">
        <v>483.80500000000001</v>
      </c>
      <c r="B6165">
        <v>-4.2169999999999996</v>
      </c>
      <c r="C6165">
        <v>4.1619999999999999</v>
      </c>
    </row>
    <row r="6166" spans="1:3" x14ac:dyDescent="0.35">
      <c r="A6166">
        <v>483.88900000000001</v>
      </c>
      <c r="B6166">
        <v>-4.2450000000000001</v>
      </c>
      <c r="C6166">
        <v>4.1619999999999999</v>
      </c>
    </row>
    <row r="6167" spans="1:3" x14ac:dyDescent="0.35">
      <c r="A6167">
        <v>483.98599999999999</v>
      </c>
      <c r="B6167">
        <v>-4.2910000000000004</v>
      </c>
      <c r="C6167">
        <v>4.1619999999999999</v>
      </c>
    </row>
    <row r="6168" spans="1:3" x14ac:dyDescent="0.35">
      <c r="A6168">
        <v>484.08600000000001</v>
      </c>
      <c r="B6168">
        <v>-4.4320000000000004</v>
      </c>
      <c r="C6168">
        <v>4.1619999999999999</v>
      </c>
    </row>
    <row r="6169" spans="1:3" x14ac:dyDescent="0.35">
      <c r="A6169">
        <v>484.197</v>
      </c>
      <c r="B6169">
        <v>-4.3440000000000003</v>
      </c>
      <c r="C6169">
        <v>4.1609999999999996</v>
      </c>
    </row>
    <row r="6170" spans="1:3" x14ac:dyDescent="0.35">
      <c r="A6170">
        <v>484.286</v>
      </c>
      <c r="B6170">
        <v>-4.5170000000000003</v>
      </c>
      <c r="C6170">
        <v>4.1609999999999996</v>
      </c>
    </row>
    <row r="6171" spans="1:3" x14ac:dyDescent="0.35">
      <c r="A6171">
        <v>484.38600000000002</v>
      </c>
      <c r="B6171">
        <v>-4.3460000000000001</v>
      </c>
      <c r="C6171">
        <v>4.1619999999999999</v>
      </c>
    </row>
    <row r="6172" spans="1:3" x14ac:dyDescent="0.35">
      <c r="A6172">
        <v>484.48700000000002</v>
      </c>
      <c r="B6172">
        <v>-4.5010000000000003</v>
      </c>
      <c r="C6172">
        <v>4.1619999999999999</v>
      </c>
    </row>
    <row r="6173" spans="1:3" x14ac:dyDescent="0.35">
      <c r="A6173">
        <v>484.58699999999999</v>
      </c>
      <c r="B6173">
        <v>-4.1459999999999999</v>
      </c>
      <c r="C6173">
        <v>4.1619999999999999</v>
      </c>
    </row>
    <row r="6174" spans="1:3" x14ac:dyDescent="0.35">
      <c r="A6174">
        <v>484.68799999999999</v>
      </c>
      <c r="B6174">
        <v>-4.0940000000000003</v>
      </c>
      <c r="C6174">
        <v>4.1619999999999999</v>
      </c>
    </row>
    <row r="6175" spans="1:3" x14ac:dyDescent="0.35">
      <c r="A6175">
        <v>484.78699999999998</v>
      </c>
      <c r="B6175">
        <v>-4.2770000000000001</v>
      </c>
      <c r="C6175">
        <v>4.1619999999999999</v>
      </c>
    </row>
    <row r="6176" spans="1:3" x14ac:dyDescent="0.35">
      <c r="A6176">
        <v>484.88600000000002</v>
      </c>
      <c r="B6176">
        <v>-4.3849999999999998</v>
      </c>
      <c r="C6176">
        <v>4.1619999999999999</v>
      </c>
    </row>
    <row r="6177" spans="1:3" x14ac:dyDescent="0.35">
      <c r="A6177">
        <v>484.98599999999999</v>
      </c>
      <c r="B6177">
        <v>-4.468</v>
      </c>
      <c r="C6177">
        <v>4.1619999999999999</v>
      </c>
    </row>
    <row r="6178" spans="1:3" x14ac:dyDescent="0.35">
      <c r="A6178">
        <v>485.09899999999999</v>
      </c>
      <c r="B6178">
        <v>-4.4160000000000004</v>
      </c>
      <c r="C6178">
        <v>4.1619999999999999</v>
      </c>
    </row>
    <row r="6179" spans="1:3" x14ac:dyDescent="0.35">
      <c r="A6179">
        <v>485.18700000000001</v>
      </c>
      <c r="B6179">
        <v>-4.4390000000000001</v>
      </c>
      <c r="C6179">
        <v>4.1619999999999999</v>
      </c>
    </row>
    <row r="6180" spans="1:3" x14ac:dyDescent="0.35">
      <c r="A6180">
        <v>485.286</v>
      </c>
      <c r="B6180">
        <v>-4.38</v>
      </c>
      <c r="C6180">
        <v>4.1609999999999996</v>
      </c>
    </row>
    <row r="6181" spans="1:3" x14ac:dyDescent="0.35">
      <c r="A6181">
        <v>485.38600000000002</v>
      </c>
      <c r="B6181">
        <v>-4.7149999999999999</v>
      </c>
      <c r="C6181">
        <v>4.16</v>
      </c>
    </row>
    <row r="6182" spans="1:3" x14ac:dyDescent="0.35">
      <c r="A6182">
        <v>485.48599999999999</v>
      </c>
      <c r="B6182">
        <v>-5.125</v>
      </c>
      <c r="C6182">
        <v>4.1619999999999999</v>
      </c>
    </row>
    <row r="6183" spans="1:3" x14ac:dyDescent="0.35">
      <c r="A6183">
        <v>485.58600000000001</v>
      </c>
      <c r="B6183">
        <v>-4.42</v>
      </c>
      <c r="C6183">
        <v>4.1619999999999999</v>
      </c>
    </row>
    <row r="6184" spans="1:3" x14ac:dyDescent="0.35">
      <c r="A6184">
        <v>485.68700000000001</v>
      </c>
      <c r="B6184">
        <v>-4.1479999999999997</v>
      </c>
      <c r="C6184">
        <v>4.1609999999999996</v>
      </c>
    </row>
    <row r="6185" spans="1:3" x14ac:dyDescent="0.35">
      <c r="A6185">
        <v>485.78699999999998</v>
      </c>
      <c r="B6185">
        <v>-4.2270000000000003</v>
      </c>
      <c r="C6185">
        <v>4.1619999999999999</v>
      </c>
    </row>
    <row r="6186" spans="1:3" x14ac:dyDescent="0.35">
      <c r="A6186">
        <v>485.90100000000001</v>
      </c>
      <c r="B6186">
        <v>-4.4349999999999996</v>
      </c>
      <c r="C6186">
        <v>4.1619999999999999</v>
      </c>
    </row>
    <row r="6187" spans="1:3" x14ac:dyDescent="0.35">
      <c r="A6187">
        <v>485.98500000000001</v>
      </c>
      <c r="B6187">
        <v>-4.4740000000000002</v>
      </c>
      <c r="C6187">
        <v>4.1619999999999999</v>
      </c>
    </row>
    <row r="6188" spans="1:3" x14ac:dyDescent="0.35">
      <c r="A6188">
        <v>486.09</v>
      </c>
      <c r="B6188">
        <v>-4.2919999999999998</v>
      </c>
      <c r="C6188">
        <v>4.1609999999999996</v>
      </c>
    </row>
    <row r="6189" spans="1:3" x14ac:dyDescent="0.35">
      <c r="A6189">
        <v>486.18700000000001</v>
      </c>
      <c r="B6189">
        <v>-4.351</v>
      </c>
      <c r="C6189">
        <v>4.1619999999999999</v>
      </c>
    </row>
    <row r="6190" spans="1:3" x14ac:dyDescent="0.35">
      <c r="A6190">
        <v>486.28699999999998</v>
      </c>
      <c r="B6190">
        <v>-4.1609999999999996</v>
      </c>
      <c r="C6190">
        <v>4.1619999999999999</v>
      </c>
    </row>
    <row r="6191" spans="1:3" x14ac:dyDescent="0.35">
      <c r="A6191">
        <v>486.38600000000002</v>
      </c>
      <c r="B6191">
        <v>-4.3220000000000001</v>
      </c>
      <c r="C6191">
        <v>4.1619999999999999</v>
      </c>
    </row>
    <row r="6192" spans="1:3" x14ac:dyDescent="0.35">
      <c r="A6192">
        <v>486.48700000000002</v>
      </c>
      <c r="B6192">
        <v>-4.25</v>
      </c>
      <c r="C6192">
        <v>4.1609999999999996</v>
      </c>
    </row>
    <row r="6193" spans="1:3" x14ac:dyDescent="0.35">
      <c r="A6193">
        <v>486.58699999999999</v>
      </c>
      <c r="B6193">
        <v>-4.2939999999999996</v>
      </c>
      <c r="C6193">
        <v>4.1619999999999999</v>
      </c>
    </row>
    <row r="6194" spans="1:3" x14ac:dyDescent="0.35">
      <c r="A6194">
        <v>486.68599999999998</v>
      </c>
      <c r="B6194">
        <v>-4.5250000000000004</v>
      </c>
      <c r="C6194">
        <v>4.1619999999999999</v>
      </c>
    </row>
    <row r="6195" spans="1:3" x14ac:dyDescent="0.35">
      <c r="A6195">
        <v>486.786</v>
      </c>
      <c r="B6195">
        <v>-5.7930000000000001</v>
      </c>
      <c r="C6195">
        <v>4.1619999999999999</v>
      </c>
    </row>
    <row r="6196" spans="1:3" x14ac:dyDescent="0.35">
      <c r="A6196">
        <v>486.887</v>
      </c>
      <c r="B6196">
        <v>-5.67</v>
      </c>
      <c r="C6196">
        <v>4.1619999999999999</v>
      </c>
    </row>
    <row r="6197" spans="1:3" x14ac:dyDescent="0.35">
      <c r="A6197">
        <v>486.98599999999999</v>
      </c>
      <c r="B6197">
        <v>-4.6130000000000004</v>
      </c>
      <c r="C6197">
        <v>4.1619999999999999</v>
      </c>
    </row>
    <row r="6198" spans="1:3" x14ac:dyDescent="0.35">
      <c r="A6198">
        <v>487.09800000000001</v>
      </c>
      <c r="B6198">
        <v>-4.4790000000000001</v>
      </c>
      <c r="C6198">
        <v>4.1619999999999999</v>
      </c>
    </row>
    <row r="6199" spans="1:3" x14ac:dyDescent="0.35">
      <c r="A6199">
        <v>487.18599999999998</v>
      </c>
      <c r="B6199">
        <v>-4.0389999999999997</v>
      </c>
      <c r="C6199">
        <v>4.1619999999999999</v>
      </c>
    </row>
    <row r="6200" spans="1:3" x14ac:dyDescent="0.35">
      <c r="A6200">
        <v>487.28699999999998</v>
      </c>
      <c r="B6200">
        <v>-4.1580000000000004</v>
      </c>
      <c r="C6200">
        <v>4.1619999999999999</v>
      </c>
    </row>
    <row r="6201" spans="1:3" x14ac:dyDescent="0.35">
      <c r="A6201">
        <v>487.38600000000002</v>
      </c>
      <c r="B6201">
        <v>-4.0990000000000002</v>
      </c>
      <c r="C6201">
        <v>4.1609999999999996</v>
      </c>
    </row>
    <row r="6202" spans="1:3" x14ac:dyDescent="0.35">
      <c r="A6202">
        <v>487.48500000000001</v>
      </c>
      <c r="B6202">
        <v>-3.9870000000000001</v>
      </c>
      <c r="C6202">
        <v>4.1630000000000003</v>
      </c>
    </row>
    <row r="6203" spans="1:3" x14ac:dyDescent="0.35">
      <c r="A6203">
        <v>487.58699999999999</v>
      </c>
      <c r="B6203">
        <v>-4.0940000000000003</v>
      </c>
      <c r="C6203">
        <v>4.1619999999999999</v>
      </c>
    </row>
    <row r="6204" spans="1:3" x14ac:dyDescent="0.35">
      <c r="A6204">
        <v>487.70499999999998</v>
      </c>
      <c r="B6204">
        <v>-4.093</v>
      </c>
      <c r="C6204">
        <v>4.1619999999999999</v>
      </c>
    </row>
    <row r="6205" spans="1:3" x14ac:dyDescent="0.35">
      <c r="A6205">
        <v>487.786</v>
      </c>
      <c r="B6205">
        <v>-4.1840000000000002</v>
      </c>
      <c r="C6205">
        <v>4.1619999999999999</v>
      </c>
    </row>
    <row r="6206" spans="1:3" x14ac:dyDescent="0.35">
      <c r="A6206">
        <v>487.88600000000002</v>
      </c>
      <c r="B6206">
        <v>-4.1459999999999999</v>
      </c>
      <c r="C6206">
        <v>4.1619999999999999</v>
      </c>
    </row>
    <row r="6207" spans="1:3" x14ac:dyDescent="0.35">
      <c r="A6207">
        <v>487.98599999999999</v>
      </c>
      <c r="B6207">
        <v>-3.948</v>
      </c>
      <c r="C6207">
        <v>4.1619999999999999</v>
      </c>
    </row>
    <row r="6208" spans="1:3" x14ac:dyDescent="0.35">
      <c r="A6208">
        <v>488.08600000000001</v>
      </c>
      <c r="B6208">
        <v>-3.8439999999999999</v>
      </c>
      <c r="C6208">
        <v>4.1619999999999999</v>
      </c>
    </row>
    <row r="6209" spans="1:3" x14ac:dyDescent="0.35">
      <c r="A6209">
        <v>488.185</v>
      </c>
      <c r="B6209">
        <v>-3.9</v>
      </c>
      <c r="C6209">
        <v>4.1630000000000003</v>
      </c>
    </row>
    <row r="6210" spans="1:3" x14ac:dyDescent="0.35">
      <c r="A6210">
        <v>488.286</v>
      </c>
      <c r="B6210">
        <v>-3.8940000000000001</v>
      </c>
      <c r="C6210">
        <v>4.1630000000000003</v>
      </c>
    </row>
    <row r="6211" spans="1:3" x14ac:dyDescent="0.35">
      <c r="A6211">
        <v>488.38499999999999</v>
      </c>
      <c r="B6211">
        <v>-3.8580000000000001</v>
      </c>
      <c r="C6211">
        <v>4.1609999999999996</v>
      </c>
    </row>
    <row r="6212" spans="1:3" x14ac:dyDescent="0.35">
      <c r="A6212">
        <v>488.48500000000001</v>
      </c>
      <c r="B6212">
        <v>-3.8450000000000002</v>
      </c>
      <c r="C6212">
        <v>4.1619999999999999</v>
      </c>
    </row>
    <row r="6213" spans="1:3" x14ac:dyDescent="0.35">
      <c r="A6213">
        <v>488.58699999999999</v>
      </c>
      <c r="B6213">
        <v>-3.9870000000000001</v>
      </c>
      <c r="C6213">
        <v>4.1619999999999999</v>
      </c>
    </row>
    <row r="6214" spans="1:3" x14ac:dyDescent="0.35">
      <c r="A6214">
        <v>488.685</v>
      </c>
      <c r="B6214">
        <v>-3.879</v>
      </c>
      <c r="C6214">
        <v>4.1619999999999999</v>
      </c>
    </row>
    <row r="6215" spans="1:3" x14ac:dyDescent="0.35">
      <c r="A6215">
        <v>488.78500000000003</v>
      </c>
      <c r="B6215">
        <v>-3.7890000000000001</v>
      </c>
      <c r="C6215">
        <v>4.1619999999999999</v>
      </c>
    </row>
    <row r="6216" spans="1:3" x14ac:dyDescent="0.35">
      <c r="A6216">
        <v>488.9</v>
      </c>
      <c r="B6216">
        <v>-3.7759999999999998</v>
      </c>
      <c r="C6216">
        <v>4.1619999999999999</v>
      </c>
    </row>
    <row r="6217" spans="1:3" x14ac:dyDescent="0.35">
      <c r="A6217">
        <v>488.98599999999999</v>
      </c>
      <c r="B6217">
        <v>-3.8780000000000001</v>
      </c>
      <c r="C6217">
        <v>4.1619999999999999</v>
      </c>
    </row>
    <row r="6218" spans="1:3" x14ac:dyDescent="0.35">
      <c r="A6218">
        <v>489.08600000000001</v>
      </c>
      <c r="B6218">
        <v>-3.8250000000000002</v>
      </c>
      <c r="C6218">
        <v>4.1619999999999999</v>
      </c>
    </row>
    <row r="6219" spans="1:3" x14ac:dyDescent="0.35">
      <c r="A6219">
        <v>489.18700000000001</v>
      </c>
      <c r="B6219">
        <v>-3.9209999999999998</v>
      </c>
      <c r="C6219">
        <v>4.1609999999999996</v>
      </c>
    </row>
    <row r="6220" spans="1:3" x14ac:dyDescent="0.35">
      <c r="A6220">
        <v>489.28500000000003</v>
      </c>
      <c r="B6220">
        <v>-3.927</v>
      </c>
      <c r="C6220">
        <v>4.1619999999999999</v>
      </c>
    </row>
    <row r="6221" spans="1:3" x14ac:dyDescent="0.35">
      <c r="A6221">
        <v>489.38499999999999</v>
      </c>
      <c r="B6221">
        <v>-4.0570000000000004</v>
      </c>
      <c r="C6221">
        <v>4.1609999999999996</v>
      </c>
    </row>
    <row r="6222" spans="1:3" x14ac:dyDescent="0.35">
      <c r="A6222">
        <v>489.48599999999999</v>
      </c>
      <c r="B6222">
        <v>-3.8050000000000002</v>
      </c>
      <c r="C6222">
        <v>4.1619999999999999</v>
      </c>
    </row>
    <row r="6223" spans="1:3" x14ac:dyDescent="0.35">
      <c r="A6223">
        <v>489.58699999999999</v>
      </c>
      <c r="B6223">
        <v>-3.843</v>
      </c>
      <c r="C6223">
        <v>4.1619999999999999</v>
      </c>
    </row>
    <row r="6224" spans="1:3" x14ac:dyDescent="0.35">
      <c r="A6224">
        <v>489.68599999999998</v>
      </c>
      <c r="B6224">
        <v>-3.8479999999999999</v>
      </c>
      <c r="C6224">
        <v>4.1619999999999999</v>
      </c>
    </row>
    <row r="6225" spans="1:3" x14ac:dyDescent="0.35">
      <c r="A6225">
        <v>489.78500000000003</v>
      </c>
      <c r="B6225">
        <v>-3.827</v>
      </c>
      <c r="C6225">
        <v>4.1619999999999999</v>
      </c>
    </row>
    <row r="6226" spans="1:3" x14ac:dyDescent="0.35">
      <c r="A6226">
        <v>489.90499999999997</v>
      </c>
      <c r="B6226">
        <v>-3.8580000000000001</v>
      </c>
      <c r="C6226">
        <v>4.1619999999999999</v>
      </c>
    </row>
    <row r="6227" spans="1:3" x14ac:dyDescent="0.35">
      <c r="A6227">
        <v>489.98500000000001</v>
      </c>
      <c r="B6227">
        <v>-3.8620000000000001</v>
      </c>
      <c r="C6227">
        <v>4.1619999999999999</v>
      </c>
    </row>
    <row r="6228" spans="1:3" x14ac:dyDescent="0.35">
      <c r="A6228">
        <v>490.08699999999999</v>
      </c>
      <c r="B6228">
        <v>-3.8159999999999998</v>
      </c>
      <c r="C6228">
        <v>4.1619999999999999</v>
      </c>
    </row>
    <row r="6229" spans="1:3" x14ac:dyDescent="0.35">
      <c r="A6229">
        <v>490.19400000000002</v>
      </c>
      <c r="B6229">
        <v>-3.8319999999999999</v>
      </c>
      <c r="C6229">
        <v>4.1630000000000003</v>
      </c>
    </row>
    <row r="6230" spans="1:3" x14ac:dyDescent="0.35">
      <c r="A6230">
        <v>490.286</v>
      </c>
      <c r="B6230">
        <v>-4.0439999999999996</v>
      </c>
      <c r="C6230">
        <v>4.1609999999999996</v>
      </c>
    </row>
    <row r="6231" spans="1:3" x14ac:dyDescent="0.35">
      <c r="A6231">
        <v>490.38600000000002</v>
      </c>
      <c r="B6231">
        <v>-3.9039999999999999</v>
      </c>
      <c r="C6231">
        <v>4.1619999999999999</v>
      </c>
    </row>
    <row r="6232" spans="1:3" x14ac:dyDescent="0.35">
      <c r="A6232">
        <v>490.48500000000001</v>
      </c>
      <c r="B6232">
        <v>-3.8530000000000002</v>
      </c>
      <c r="C6232">
        <v>4.1609999999999996</v>
      </c>
    </row>
    <row r="6233" spans="1:3" x14ac:dyDescent="0.35">
      <c r="A6233">
        <v>490.58499999999998</v>
      </c>
      <c r="B6233">
        <v>-3.8620000000000001</v>
      </c>
      <c r="C6233">
        <v>4.1619999999999999</v>
      </c>
    </row>
    <row r="6234" spans="1:3" x14ac:dyDescent="0.35">
      <c r="A6234">
        <v>490.685</v>
      </c>
      <c r="B6234">
        <v>-3.988</v>
      </c>
      <c r="C6234">
        <v>4.1619999999999999</v>
      </c>
    </row>
    <row r="6235" spans="1:3" x14ac:dyDescent="0.35">
      <c r="A6235">
        <v>490.786</v>
      </c>
      <c r="B6235">
        <v>-3.7639999999999998</v>
      </c>
      <c r="C6235">
        <v>4.1619999999999999</v>
      </c>
    </row>
    <row r="6236" spans="1:3" x14ac:dyDescent="0.35">
      <c r="A6236">
        <v>490.88499999999999</v>
      </c>
      <c r="B6236">
        <v>-3.9630000000000001</v>
      </c>
      <c r="C6236">
        <v>4.1619999999999999</v>
      </c>
    </row>
    <row r="6237" spans="1:3" x14ac:dyDescent="0.35">
      <c r="A6237">
        <v>490.99400000000003</v>
      </c>
      <c r="B6237">
        <v>-3.7810000000000001</v>
      </c>
      <c r="C6237">
        <v>4.1619999999999999</v>
      </c>
    </row>
    <row r="6238" spans="1:3" x14ac:dyDescent="0.35">
      <c r="A6238">
        <v>491.084</v>
      </c>
      <c r="B6238">
        <v>-3.8940000000000001</v>
      </c>
      <c r="C6238">
        <v>4.1619999999999999</v>
      </c>
    </row>
    <row r="6239" spans="1:3" x14ac:dyDescent="0.35">
      <c r="A6239">
        <v>491.185</v>
      </c>
      <c r="B6239">
        <v>-3.843</v>
      </c>
      <c r="C6239">
        <v>4.1630000000000003</v>
      </c>
    </row>
    <row r="6240" spans="1:3" x14ac:dyDescent="0.35">
      <c r="A6240">
        <v>491.28500000000003</v>
      </c>
      <c r="B6240">
        <v>-3.952</v>
      </c>
      <c r="C6240">
        <v>4.1619999999999999</v>
      </c>
    </row>
    <row r="6241" spans="1:3" x14ac:dyDescent="0.35">
      <c r="A6241">
        <v>491.38600000000002</v>
      </c>
      <c r="B6241">
        <v>-3.78</v>
      </c>
      <c r="C6241">
        <v>4.1619999999999999</v>
      </c>
    </row>
    <row r="6242" spans="1:3" x14ac:dyDescent="0.35">
      <c r="A6242">
        <v>491.48500000000001</v>
      </c>
      <c r="B6242">
        <v>-3.9409999999999998</v>
      </c>
      <c r="C6242">
        <v>4.1609999999999996</v>
      </c>
    </row>
    <row r="6243" spans="1:3" x14ac:dyDescent="0.35">
      <c r="A6243">
        <v>491.58499999999998</v>
      </c>
      <c r="B6243">
        <v>-4.0209999999999999</v>
      </c>
      <c r="C6243">
        <v>4.1619999999999999</v>
      </c>
    </row>
    <row r="6244" spans="1:3" x14ac:dyDescent="0.35">
      <c r="A6244">
        <v>491.685</v>
      </c>
      <c r="B6244">
        <v>-3.964</v>
      </c>
      <c r="C6244">
        <v>4.1619999999999999</v>
      </c>
    </row>
    <row r="6245" spans="1:3" x14ac:dyDescent="0.35">
      <c r="A6245">
        <v>491.78500000000003</v>
      </c>
      <c r="B6245">
        <v>-3.95</v>
      </c>
      <c r="C6245">
        <v>4.1619999999999999</v>
      </c>
    </row>
    <row r="6246" spans="1:3" x14ac:dyDescent="0.35">
      <c r="A6246">
        <v>491.88600000000002</v>
      </c>
      <c r="B6246">
        <v>-3.883</v>
      </c>
      <c r="C6246">
        <v>4.1619999999999999</v>
      </c>
    </row>
    <row r="6247" spans="1:3" x14ac:dyDescent="0.35">
      <c r="A6247">
        <v>491.98599999999999</v>
      </c>
      <c r="B6247">
        <v>-3.7610000000000001</v>
      </c>
      <c r="C6247">
        <v>4.1619999999999999</v>
      </c>
    </row>
    <row r="6248" spans="1:3" x14ac:dyDescent="0.35">
      <c r="A6248">
        <v>492.08499999999998</v>
      </c>
      <c r="B6248">
        <v>-3.867</v>
      </c>
      <c r="C6248">
        <v>4.1619999999999999</v>
      </c>
    </row>
    <row r="6249" spans="1:3" x14ac:dyDescent="0.35">
      <c r="A6249">
        <v>492.18599999999998</v>
      </c>
      <c r="B6249">
        <v>-3.9129999999999998</v>
      </c>
      <c r="C6249">
        <v>4.1630000000000003</v>
      </c>
    </row>
    <row r="6250" spans="1:3" x14ac:dyDescent="0.35">
      <c r="A6250">
        <v>492.28500000000003</v>
      </c>
      <c r="B6250">
        <v>-3.95</v>
      </c>
      <c r="C6250">
        <v>4.1609999999999996</v>
      </c>
    </row>
    <row r="6251" spans="1:3" x14ac:dyDescent="0.35">
      <c r="A6251">
        <v>492.38600000000002</v>
      </c>
      <c r="B6251">
        <v>-3.9630000000000001</v>
      </c>
      <c r="C6251">
        <v>4.1619999999999999</v>
      </c>
    </row>
    <row r="6252" spans="1:3" x14ac:dyDescent="0.35">
      <c r="A6252">
        <v>492.48500000000001</v>
      </c>
      <c r="B6252">
        <v>-3.8820000000000001</v>
      </c>
      <c r="C6252">
        <v>4.1609999999999996</v>
      </c>
    </row>
    <row r="6253" spans="1:3" x14ac:dyDescent="0.35">
      <c r="A6253">
        <v>492.58600000000001</v>
      </c>
      <c r="B6253">
        <v>-3.806</v>
      </c>
      <c r="C6253">
        <v>4.1619999999999999</v>
      </c>
    </row>
    <row r="6254" spans="1:3" x14ac:dyDescent="0.35">
      <c r="A6254">
        <v>492.685</v>
      </c>
      <c r="B6254">
        <v>-3.8559999999999999</v>
      </c>
      <c r="C6254">
        <v>4.1619999999999999</v>
      </c>
    </row>
    <row r="6255" spans="1:3" x14ac:dyDescent="0.35">
      <c r="A6255">
        <v>492.78500000000003</v>
      </c>
      <c r="B6255">
        <v>-3.9809999999999999</v>
      </c>
      <c r="C6255">
        <v>4.1619999999999999</v>
      </c>
    </row>
    <row r="6256" spans="1:3" x14ac:dyDescent="0.35">
      <c r="A6256">
        <v>492.88499999999999</v>
      </c>
      <c r="B6256">
        <v>-3.9969999999999999</v>
      </c>
      <c r="C6256">
        <v>4.1619999999999999</v>
      </c>
    </row>
    <row r="6257" spans="1:3" x14ac:dyDescent="0.35">
      <c r="A6257">
        <v>493</v>
      </c>
      <c r="B6257">
        <v>-3.9380000000000002</v>
      </c>
      <c r="C6257">
        <v>4.1619999999999999</v>
      </c>
    </row>
    <row r="6258" spans="1:3" x14ac:dyDescent="0.35">
      <c r="A6258">
        <v>493.089</v>
      </c>
      <c r="B6258">
        <v>-4.0380000000000003</v>
      </c>
      <c r="C6258">
        <v>4.1609999999999996</v>
      </c>
    </row>
    <row r="6259" spans="1:3" x14ac:dyDescent="0.35">
      <c r="A6259">
        <v>493.19099999999997</v>
      </c>
      <c r="B6259">
        <v>-3.9750000000000001</v>
      </c>
      <c r="C6259">
        <v>4.1630000000000003</v>
      </c>
    </row>
    <row r="6260" spans="1:3" x14ac:dyDescent="0.35">
      <c r="A6260">
        <v>493.286</v>
      </c>
      <c r="B6260">
        <v>-3.9380000000000002</v>
      </c>
      <c r="C6260">
        <v>4.1619999999999999</v>
      </c>
    </row>
    <row r="6261" spans="1:3" x14ac:dyDescent="0.35">
      <c r="A6261">
        <v>493.38600000000002</v>
      </c>
      <c r="B6261">
        <v>-3.9340000000000002</v>
      </c>
      <c r="C6261">
        <v>4.1609999999999996</v>
      </c>
    </row>
    <row r="6262" spans="1:3" x14ac:dyDescent="0.35">
      <c r="A6262">
        <v>493.48599999999999</v>
      </c>
      <c r="B6262">
        <v>-4.0369999999999999</v>
      </c>
      <c r="C6262">
        <v>4.1619999999999999</v>
      </c>
    </row>
    <row r="6263" spans="1:3" x14ac:dyDescent="0.35">
      <c r="A6263">
        <v>493.601</v>
      </c>
      <c r="B6263">
        <v>-3.9630000000000001</v>
      </c>
      <c r="C6263">
        <v>4.1619999999999999</v>
      </c>
    </row>
    <row r="6264" spans="1:3" x14ac:dyDescent="0.35">
      <c r="A6264">
        <v>493.69200000000001</v>
      </c>
      <c r="B6264">
        <v>-4.12</v>
      </c>
      <c r="C6264">
        <v>4.1619999999999999</v>
      </c>
    </row>
    <row r="6265" spans="1:3" x14ac:dyDescent="0.35">
      <c r="A6265">
        <v>493.78500000000003</v>
      </c>
      <c r="B6265">
        <v>-3.74</v>
      </c>
      <c r="C6265">
        <v>4.1619999999999999</v>
      </c>
    </row>
    <row r="6266" spans="1:3" x14ac:dyDescent="0.35">
      <c r="A6266">
        <v>493.88600000000002</v>
      </c>
      <c r="B6266">
        <v>-3.7389999999999999</v>
      </c>
      <c r="C6266">
        <v>4.1619999999999999</v>
      </c>
    </row>
    <row r="6267" spans="1:3" x14ac:dyDescent="0.35">
      <c r="A6267">
        <v>493.98500000000001</v>
      </c>
      <c r="B6267">
        <v>-3.8340000000000001</v>
      </c>
      <c r="C6267">
        <v>4.1609999999999996</v>
      </c>
    </row>
    <row r="6268" spans="1:3" x14ac:dyDescent="0.35">
      <c r="A6268">
        <v>494.08499999999998</v>
      </c>
      <c r="B6268">
        <v>-3.7909999999999999</v>
      </c>
      <c r="C6268">
        <v>4.1609999999999996</v>
      </c>
    </row>
    <row r="6269" spans="1:3" x14ac:dyDescent="0.35">
      <c r="A6269">
        <v>494.185</v>
      </c>
      <c r="B6269">
        <v>-3.883</v>
      </c>
      <c r="C6269">
        <v>4.1619999999999999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269"/>
  <sheetViews>
    <sheetView tabSelected="1" workbookViewId="0">
      <selection activeCell="P31" sqref="P31"/>
    </sheetView>
  </sheetViews>
  <sheetFormatPr defaultRowHeight="14.5" x14ac:dyDescent="0.35"/>
  <sheetData>
    <row r="1" spans="1:24" x14ac:dyDescent="0.3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</row>
    <row r="2" spans="1:24" x14ac:dyDescent="0.35">
      <c r="A2">
        <v>0</v>
      </c>
      <c r="B2">
        <v>-3.71</v>
      </c>
      <c r="C2">
        <v>4.173</v>
      </c>
      <c r="F2">
        <v>0</v>
      </c>
      <c r="H2">
        <v>4.173</v>
      </c>
      <c r="T2">
        <v>0</v>
      </c>
      <c r="U2" s="1">
        <v>21.636859999999999</v>
      </c>
    </row>
    <row r="3" spans="1:24" x14ac:dyDescent="0.35">
      <c r="A3">
        <v>4.9000000000000002E-2</v>
      </c>
      <c r="B3">
        <v>-3.677</v>
      </c>
      <c r="C3">
        <v>4.173</v>
      </c>
      <c r="F3">
        <v>4.9000000000000002E-2</v>
      </c>
      <c r="H3">
        <v>4.173</v>
      </c>
      <c r="T3">
        <v>6.6000000000000003E-2</v>
      </c>
      <c r="U3" s="1">
        <v>21.630990000000001</v>
      </c>
    </row>
    <row r="4" spans="1:24" x14ac:dyDescent="0.35">
      <c r="A4">
        <v>9.4E-2</v>
      </c>
      <c r="B4">
        <v>-3.653</v>
      </c>
      <c r="C4">
        <v>4.173</v>
      </c>
      <c r="F4">
        <v>9.4E-2</v>
      </c>
      <c r="H4">
        <v>4.173</v>
      </c>
      <c r="T4">
        <v>0.19900000000000001</v>
      </c>
      <c r="U4" s="1">
        <v>21.616320000000002</v>
      </c>
    </row>
    <row r="5" spans="1:24" x14ac:dyDescent="0.35">
      <c r="A5">
        <v>0.13900000000000001</v>
      </c>
      <c r="B5">
        <v>-3.6960000000000002</v>
      </c>
      <c r="C5">
        <v>4.173</v>
      </c>
      <c r="F5">
        <v>0.13900000000000001</v>
      </c>
      <c r="H5">
        <v>4.173</v>
      </c>
      <c r="T5">
        <v>0.26600000000000001</v>
      </c>
      <c r="U5" s="1">
        <v>21.632169999999999</v>
      </c>
    </row>
    <row r="6" spans="1:24" x14ac:dyDescent="0.35">
      <c r="A6">
        <v>0.184</v>
      </c>
      <c r="B6">
        <v>-3.6739999999999999</v>
      </c>
      <c r="C6">
        <v>4.1749999999999998</v>
      </c>
      <c r="F6">
        <v>0.184</v>
      </c>
      <c r="H6">
        <v>4.1749999999999998</v>
      </c>
      <c r="T6">
        <v>0.39900000000000002</v>
      </c>
      <c r="U6" s="1">
        <v>21.60106</v>
      </c>
    </row>
    <row r="7" spans="1:24" x14ac:dyDescent="0.35">
      <c r="A7">
        <v>0.24199999999999999</v>
      </c>
      <c r="B7">
        <v>-3.4390000000000001</v>
      </c>
      <c r="C7">
        <v>4.1760000000000002</v>
      </c>
      <c r="F7">
        <v>0.24199999999999999</v>
      </c>
      <c r="H7">
        <v>4.1760000000000002</v>
      </c>
      <c r="T7">
        <v>0.46600000000000003</v>
      </c>
      <c r="U7" s="1">
        <v>21.599889999999998</v>
      </c>
    </row>
    <row r="8" spans="1:24" x14ac:dyDescent="0.35">
      <c r="A8">
        <v>0.28699999999999998</v>
      </c>
      <c r="B8">
        <v>-3.419</v>
      </c>
      <c r="C8">
        <v>4.1749999999999998</v>
      </c>
      <c r="F8">
        <v>0.28699999999999998</v>
      </c>
      <c r="H8">
        <v>4.1749999999999998</v>
      </c>
      <c r="T8">
        <v>0.56599999999999995</v>
      </c>
      <c r="U8" s="1">
        <v>21.616910000000001</v>
      </c>
    </row>
    <row r="9" spans="1:24" x14ac:dyDescent="0.35">
      <c r="A9">
        <v>0.33200000000000002</v>
      </c>
      <c r="B9">
        <v>-3.7090000000000001</v>
      </c>
      <c r="C9">
        <v>4.173</v>
      </c>
      <c r="F9">
        <v>0.33200000000000002</v>
      </c>
      <c r="H9">
        <v>4.173</v>
      </c>
      <c r="T9">
        <v>0.69899999999999995</v>
      </c>
      <c r="U9" s="1">
        <v>21.637450000000001</v>
      </c>
    </row>
    <row r="10" spans="1:24" x14ac:dyDescent="0.35">
      <c r="A10">
        <v>0.377</v>
      </c>
      <c r="B10">
        <v>-3.5510000000000002</v>
      </c>
      <c r="C10">
        <v>4.173</v>
      </c>
      <c r="F10">
        <v>0.377</v>
      </c>
      <c r="H10">
        <v>4.173</v>
      </c>
      <c r="T10">
        <v>0.76600000000000001</v>
      </c>
      <c r="U10" s="1">
        <v>21.644490000000001</v>
      </c>
    </row>
    <row r="11" spans="1:24" x14ac:dyDescent="0.35">
      <c r="A11">
        <v>0.42199999999999999</v>
      </c>
      <c r="B11">
        <v>-3.7040000000000002</v>
      </c>
      <c r="C11">
        <v>4.173</v>
      </c>
      <c r="F11">
        <v>0.42199999999999999</v>
      </c>
      <c r="H11">
        <v>4.173</v>
      </c>
      <c r="T11">
        <v>0.89900000000000002</v>
      </c>
      <c r="U11" s="1">
        <v>21.64273</v>
      </c>
    </row>
    <row r="12" spans="1:24" x14ac:dyDescent="0.35">
      <c r="A12">
        <v>0.46700000000000003</v>
      </c>
      <c r="B12">
        <v>-3.5720000000000001</v>
      </c>
      <c r="C12">
        <v>4.173</v>
      </c>
      <c r="F12">
        <v>0.46700000000000003</v>
      </c>
      <c r="H12">
        <v>4.173</v>
      </c>
      <c r="T12">
        <v>0.96599999999999997</v>
      </c>
      <c r="U12" s="1">
        <v>21.625119999999999</v>
      </c>
    </row>
    <row r="13" spans="1:24" x14ac:dyDescent="0.35">
      <c r="A13">
        <v>0.51200000000000001</v>
      </c>
      <c r="B13">
        <v>-3.4860000000000002</v>
      </c>
      <c r="C13">
        <v>4.173</v>
      </c>
      <c r="F13">
        <v>0.51200000000000001</v>
      </c>
      <c r="H13">
        <v>4.173</v>
      </c>
      <c r="T13">
        <v>1.0649999999999999</v>
      </c>
      <c r="U13" s="1">
        <v>21.599879999999999</v>
      </c>
    </row>
    <row r="14" spans="1:24" x14ac:dyDescent="0.35">
      <c r="A14">
        <v>0.56000000000000005</v>
      </c>
      <c r="B14">
        <v>-3.649</v>
      </c>
      <c r="C14">
        <v>4.173</v>
      </c>
      <c r="F14">
        <v>0.56000000000000005</v>
      </c>
      <c r="H14">
        <v>4.173</v>
      </c>
      <c r="T14">
        <v>1.1990000000000001</v>
      </c>
      <c r="U14" s="1">
        <v>21.627469999999999</v>
      </c>
    </row>
    <row r="15" spans="1:24" x14ac:dyDescent="0.35">
      <c r="A15">
        <v>0.61</v>
      </c>
      <c r="B15">
        <v>-3.5670000000000002</v>
      </c>
      <c r="C15">
        <v>4.173</v>
      </c>
      <c r="F15">
        <v>0.61</v>
      </c>
      <c r="H15">
        <v>4.173</v>
      </c>
      <c r="T15">
        <v>1.266</v>
      </c>
      <c r="U15" s="1">
        <v>21.63627</v>
      </c>
    </row>
    <row r="16" spans="1:24" x14ac:dyDescent="0.35">
      <c r="A16">
        <v>0.66100000000000003</v>
      </c>
      <c r="B16">
        <v>-3.738</v>
      </c>
      <c r="C16">
        <v>4.1760000000000002</v>
      </c>
      <c r="F16">
        <v>0.66100000000000003</v>
      </c>
      <c r="H16">
        <v>4.1760000000000002</v>
      </c>
      <c r="T16">
        <v>1.399</v>
      </c>
      <c r="U16" s="1">
        <v>21.61045</v>
      </c>
    </row>
    <row r="17" spans="1:21" x14ac:dyDescent="0.35">
      <c r="A17">
        <v>0.72299999999999998</v>
      </c>
      <c r="B17">
        <v>-3.7109999999999999</v>
      </c>
      <c r="C17">
        <v>4.1710000000000003</v>
      </c>
      <c r="F17">
        <v>0.72299999999999998</v>
      </c>
      <c r="H17">
        <v>4.1710000000000003</v>
      </c>
      <c r="T17">
        <v>1.466</v>
      </c>
      <c r="U17" s="1">
        <v>21.6081</v>
      </c>
    </row>
    <row r="18" spans="1:21" x14ac:dyDescent="0.35">
      <c r="A18">
        <v>0.76800000000000002</v>
      </c>
      <c r="B18">
        <v>-3.5070000000000001</v>
      </c>
      <c r="C18">
        <v>4.173</v>
      </c>
      <c r="F18">
        <v>0.76800000000000002</v>
      </c>
      <c r="H18">
        <v>4.173</v>
      </c>
      <c r="T18">
        <v>1.5660000000000001</v>
      </c>
      <c r="U18" s="1">
        <v>21.66385</v>
      </c>
    </row>
    <row r="19" spans="1:21" x14ac:dyDescent="0.35">
      <c r="A19">
        <v>0.83599999999999997</v>
      </c>
      <c r="B19">
        <v>-3.5169999999999999</v>
      </c>
      <c r="C19">
        <v>4.173</v>
      </c>
      <c r="F19">
        <v>0.83599999999999997</v>
      </c>
      <c r="H19">
        <v>4.173</v>
      </c>
      <c r="T19">
        <v>1.6990000000000001</v>
      </c>
      <c r="U19" s="1">
        <v>21.70139</v>
      </c>
    </row>
    <row r="20" spans="1:21" x14ac:dyDescent="0.35">
      <c r="A20">
        <v>0.88100000000000001</v>
      </c>
      <c r="B20">
        <v>-3.4039999999999999</v>
      </c>
      <c r="C20">
        <v>4.173</v>
      </c>
      <c r="F20">
        <v>0.88100000000000001</v>
      </c>
      <c r="H20">
        <v>4.173</v>
      </c>
      <c r="T20">
        <v>1.7649999999999999</v>
      </c>
      <c r="U20" s="1">
        <v>21.691410000000001</v>
      </c>
    </row>
    <row r="21" spans="1:21" x14ac:dyDescent="0.35">
      <c r="A21">
        <v>0.92600000000000005</v>
      </c>
      <c r="B21">
        <v>-3.7189999999999999</v>
      </c>
      <c r="C21">
        <v>4.173</v>
      </c>
      <c r="F21">
        <v>0.92600000000000005</v>
      </c>
      <c r="H21">
        <v>4.173</v>
      </c>
      <c r="T21">
        <v>1.8979999999999999</v>
      </c>
      <c r="U21" s="1">
        <v>21.710180000000001</v>
      </c>
    </row>
    <row r="22" spans="1:21" x14ac:dyDescent="0.35">
      <c r="A22">
        <v>0.97099999999999997</v>
      </c>
      <c r="B22">
        <v>-3.71</v>
      </c>
      <c r="C22">
        <v>4.173</v>
      </c>
      <c r="F22">
        <v>0.97099999999999997</v>
      </c>
      <c r="H22">
        <v>4.173</v>
      </c>
      <c r="T22">
        <v>1.966</v>
      </c>
      <c r="U22" s="1">
        <v>21.721910000000001</v>
      </c>
    </row>
    <row r="23" spans="1:21" x14ac:dyDescent="0.35">
      <c r="A23">
        <v>1.0169999999999999</v>
      </c>
      <c r="B23">
        <v>-3.677</v>
      </c>
      <c r="C23">
        <v>4.173</v>
      </c>
      <c r="F23">
        <v>1.0169999999999999</v>
      </c>
      <c r="H23">
        <v>4.173</v>
      </c>
      <c r="T23">
        <v>2.0659999999999998</v>
      </c>
      <c r="U23" s="1">
        <v>21.720739999999999</v>
      </c>
    </row>
    <row r="24" spans="1:21" x14ac:dyDescent="0.35">
      <c r="A24">
        <v>1.077</v>
      </c>
      <c r="B24">
        <v>-3.653</v>
      </c>
      <c r="C24">
        <v>4.173</v>
      </c>
      <c r="F24">
        <v>1.077</v>
      </c>
      <c r="H24">
        <v>4.173</v>
      </c>
      <c r="T24">
        <v>2.1989999999999998</v>
      </c>
      <c r="U24" s="1">
        <v>21.72015</v>
      </c>
    </row>
    <row r="25" spans="1:21" x14ac:dyDescent="0.35">
      <c r="A25">
        <v>1.123</v>
      </c>
      <c r="B25">
        <v>-3.6960000000000002</v>
      </c>
      <c r="C25">
        <v>4.173</v>
      </c>
      <c r="F25">
        <v>1.123</v>
      </c>
      <c r="H25">
        <v>4.173</v>
      </c>
      <c r="T25">
        <v>2.2650000000000001</v>
      </c>
      <c r="U25" s="1">
        <v>21.72777</v>
      </c>
    </row>
    <row r="26" spans="1:21" x14ac:dyDescent="0.35">
      <c r="A26">
        <v>1.1679999999999999</v>
      </c>
      <c r="B26">
        <v>-3.6739999999999999</v>
      </c>
      <c r="C26">
        <v>4.1749999999999998</v>
      </c>
      <c r="F26">
        <v>1.1679999999999999</v>
      </c>
      <c r="H26">
        <v>4.1749999999999998</v>
      </c>
      <c r="T26">
        <v>2.3980000000000001</v>
      </c>
      <c r="U26" s="1">
        <v>21.730119999999999</v>
      </c>
    </row>
    <row r="27" spans="1:21" x14ac:dyDescent="0.35">
      <c r="A27">
        <v>1.2130000000000001</v>
      </c>
      <c r="B27">
        <v>-3.4390000000000001</v>
      </c>
      <c r="C27">
        <v>4.1760000000000002</v>
      </c>
      <c r="F27">
        <v>1.2130000000000001</v>
      </c>
      <c r="H27">
        <v>4.1760000000000002</v>
      </c>
      <c r="T27">
        <v>2.4649999999999999</v>
      </c>
      <c r="U27" s="1">
        <v>21.736560000000001</v>
      </c>
    </row>
    <row r="28" spans="1:21" x14ac:dyDescent="0.35">
      <c r="A28">
        <v>1.258</v>
      </c>
      <c r="B28">
        <v>-3.419</v>
      </c>
      <c r="C28">
        <v>4.1749999999999998</v>
      </c>
      <c r="F28">
        <v>1.258</v>
      </c>
      <c r="H28">
        <v>4.1749999999999998</v>
      </c>
      <c r="T28">
        <v>2.5979999999999999</v>
      </c>
      <c r="U28" s="1">
        <v>21.720739999999999</v>
      </c>
    </row>
    <row r="29" spans="1:21" x14ac:dyDescent="0.35">
      <c r="A29">
        <v>1.3029999999999999</v>
      </c>
      <c r="B29">
        <v>-3.7090000000000001</v>
      </c>
      <c r="C29">
        <v>4.173</v>
      </c>
      <c r="F29">
        <v>1.3029999999999999</v>
      </c>
      <c r="H29">
        <v>4.173</v>
      </c>
      <c r="T29">
        <v>2.698</v>
      </c>
      <c r="U29" s="1">
        <v>21.743600000000001</v>
      </c>
    </row>
    <row r="30" spans="1:21" x14ac:dyDescent="0.35">
      <c r="A30">
        <v>1.3480000000000001</v>
      </c>
      <c r="B30">
        <v>-3.5510000000000002</v>
      </c>
      <c r="C30">
        <v>4.173</v>
      </c>
      <c r="F30">
        <v>1.3480000000000001</v>
      </c>
      <c r="H30">
        <v>4.173</v>
      </c>
      <c r="T30">
        <v>2.7650000000000001</v>
      </c>
      <c r="U30" s="1">
        <v>21.740079999999999</v>
      </c>
    </row>
    <row r="31" spans="1:21" x14ac:dyDescent="0.35">
      <c r="A31">
        <v>1.393</v>
      </c>
      <c r="B31">
        <v>-3.8069999999999999</v>
      </c>
      <c r="C31">
        <v>4.173</v>
      </c>
      <c r="F31">
        <v>1.393</v>
      </c>
      <c r="H31">
        <v>4.173</v>
      </c>
      <c r="T31">
        <v>2.8969999999999998</v>
      </c>
      <c r="U31" s="1">
        <v>21.756489999999999</v>
      </c>
    </row>
    <row r="32" spans="1:21" x14ac:dyDescent="0.35">
      <c r="A32">
        <v>1.4419999999999999</v>
      </c>
      <c r="B32">
        <v>-3.27</v>
      </c>
      <c r="C32">
        <v>4.173</v>
      </c>
      <c r="F32">
        <v>1.4419999999999999</v>
      </c>
      <c r="H32">
        <v>4.173</v>
      </c>
      <c r="T32">
        <v>2.964</v>
      </c>
      <c r="U32" s="1">
        <v>21.73715</v>
      </c>
    </row>
    <row r="33" spans="1:21" x14ac:dyDescent="0.35">
      <c r="A33">
        <v>1.4870000000000001</v>
      </c>
      <c r="B33">
        <v>-3.4769999999999999</v>
      </c>
      <c r="C33">
        <v>4.173</v>
      </c>
      <c r="F33">
        <v>1.4870000000000001</v>
      </c>
      <c r="H33">
        <v>4.173</v>
      </c>
      <c r="T33">
        <v>3.097</v>
      </c>
      <c r="U33" s="1">
        <v>21.747109999999999</v>
      </c>
    </row>
    <row r="34" spans="1:21" x14ac:dyDescent="0.35">
      <c r="A34">
        <v>1.5329999999999999</v>
      </c>
      <c r="B34">
        <v>-3.5230000000000001</v>
      </c>
      <c r="C34">
        <v>4.173</v>
      </c>
      <c r="F34">
        <v>1.5329999999999999</v>
      </c>
      <c r="H34">
        <v>4.173</v>
      </c>
      <c r="T34">
        <v>3.1640000000000001</v>
      </c>
      <c r="U34" s="1">
        <v>21.757079999999998</v>
      </c>
    </row>
    <row r="35" spans="1:21" x14ac:dyDescent="0.35">
      <c r="A35">
        <v>1.58</v>
      </c>
      <c r="B35">
        <v>-3.5960000000000001</v>
      </c>
      <c r="C35">
        <v>4.1719999999999997</v>
      </c>
      <c r="F35">
        <v>1.58</v>
      </c>
      <c r="H35">
        <v>4.1719999999999997</v>
      </c>
      <c r="T35">
        <v>3.2650000000000001</v>
      </c>
      <c r="U35" s="1">
        <v>21.750630000000001</v>
      </c>
    </row>
    <row r="36" spans="1:21" x14ac:dyDescent="0.35">
      <c r="A36">
        <v>1.7</v>
      </c>
      <c r="B36">
        <v>-3.335</v>
      </c>
      <c r="C36">
        <v>4.1710000000000003</v>
      </c>
      <c r="F36">
        <v>1.7</v>
      </c>
      <c r="H36">
        <v>4.1710000000000003</v>
      </c>
      <c r="T36">
        <v>3.3980000000000001</v>
      </c>
      <c r="U36" s="1">
        <v>21.74887</v>
      </c>
    </row>
    <row r="37" spans="1:21" x14ac:dyDescent="0.35">
      <c r="A37">
        <v>1.7450000000000001</v>
      </c>
      <c r="B37">
        <v>-3.504</v>
      </c>
      <c r="C37">
        <v>4.1710000000000003</v>
      </c>
      <c r="F37">
        <v>1.7450000000000001</v>
      </c>
      <c r="H37">
        <v>4.1710000000000003</v>
      </c>
      <c r="T37">
        <v>3.4649999999999999</v>
      </c>
      <c r="U37" s="1">
        <v>21.751799999999999</v>
      </c>
    </row>
    <row r="38" spans="1:21" x14ac:dyDescent="0.35">
      <c r="A38">
        <v>1.79</v>
      </c>
      <c r="B38">
        <v>-3.2890000000000001</v>
      </c>
      <c r="C38">
        <v>4.173</v>
      </c>
      <c r="F38">
        <v>1.79</v>
      </c>
      <c r="H38">
        <v>4.173</v>
      </c>
      <c r="T38">
        <v>3.5979999999999999</v>
      </c>
      <c r="U38" s="1">
        <v>21.694929999999999</v>
      </c>
    </row>
    <row r="39" spans="1:21" x14ac:dyDescent="0.35">
      <c r="A39">
        <v>1.835</v>
      </c>
      <c r="B39">
        <v>-3.5350000000000001</v>
      </c>
      <c r="C39">
        <v>4.173</v>
      </c>
      <c r="F39">
        <v>1.835</v>
      </c>
      <c r="H39">
        <v>4.173</v>
      </c>
      <c r="T39">
        <v>3.6659999999999999</v>
      </c>
      <c r="U39" s="1">
        <v>21.717210000000001</v>
      </c>
    </row>
    <row r="40" spans="1:21" x14ac:dyDescent="0.35">
      <c r="A40">
        <v>1.88</v>
      </c>
      <c r="B40">
        <v>-3.1920000000000002</v>
      </c>
      <c r="C40">
        <v>4.173</v>
      </c>
      <c r="F40">
        <v>1.88</v>
      </c>
      <c r="H40">
        <v>4.173</v>
      </c>
      <c r="T40">
        <v>3.766</v>
      </c>
      <c r="U40" s="1">
        <v>21.663260000000001</v>
      </c>
    </row>
    <row r="41" spans="1:21" x14ac:dyDescent="0.35">
      <c r="A41">
        <v>1.925</v>
      </c>
      <c r="B41">
        <v>-3.464</v>
      </c>
      <c r="C41">
        <v>4.173</v>
      </c>
      <c r="F41">
        <v>1.925</v>
      </c>
      <c r="H41">
        <v>4.173</v>
      </c>
      <c r="T41">
        <v>3.899</v>
      </c>
      <c r="U41" s="1">
        <v>21.67793</v>
      </c>
    </row>
    <row r="42" spans="1:21" x14ac:dyDescent="0.35">
      <c r="A42">
        <v>1.97</v>
      </c>
      <c r="B42">
        <v>-3.6629999999999998</v>
      </c>
      <c r="C42">
        <v>4.173</v>
      </c>
      <c r="F42">
        <v>1.97</v>
      </c>
      <c r="H42">
        <v>4.173</v>
      </c>
      <c r="T42">
        <v>3.9660000000000002</v>
      </c>
      <c r="U42" s="1">
        <v>21.643899999999999</v>
      </c>
    </row>
    <row r="43" spans="1:21" x14ac:dyDescent="0.35">
      <c r="A43">
        <v>2.0150000000000001</v>
      </c>
      <c r="B43">
        <v>-3.2669999999999999</v>
      </c>
      <c r="C43">
        <v>4.173</v>
      </c>
      <c r="F43">
        <v>2.0150000000000001</v>
      </c>
      <c r="H43">
        <v>4.173</v>
      </c>
      <c r="T43">
        <v>4.0979999999999999</v>
      </c>
      <c r="U43" s="1">
        <v>21.653289999999998</v>
      </c>
    </row>
    <row r="44" spans="1:21" x14ac:dyDescent="0.35">
      <c r="A44">
        <v>2.06</v>
      </c>
      <c r="B44">
        <v>-3.0129999999999999</v>
      </c>
      <c r="C44">
        <v>4.173</v>
      </c>
      <c r="F44">
        <v>2.06</v>
      </c>
      <c r="H44">
        <v>4.173</v>
      </c>
      <c r="T44">
        <v>4.165</v>
      </c>
      <c r="U44" s="1">
        <v>21.686140000000002</v>
      </c>
    </row>
    <row r="45" spans="1:21" x14ac:dyDescent="0.35">
      <c r="A45">
        <v>2.105</v>
      </c>
      <c r="B45">
        <v>-2.1549999999999998</v>
      </c>
      <c r="C45">
        <v>4.173</v>
      </c>
      <c r="F45">
        <v>2.105</v>
      </c>
      <c r="H45">
        <v>4.173</v>
      </c>
      <c r="T45">
        <v>4.298</v>
      </c>
      <c r="U45" s="1">
        <v>21.645659999999999</v>
      </c>
    </row>
    <row r="46" spans="1:21" x14ac:dyDescent="0.35">
      <c r="A46">
        <v>2.15</v>
      </c>
      <c r="B46">
        <v>-2.198</v>
      </c>
      <c r="C46">
        <v>4.173</v>
      </c>
      <c r="F46">
        <v>2.15</v>
      </c>
      <c r="H46">
        <v>4.173</v>
      </c>
      <c r="T46">
        <v>4.3979999999999997</v>
      </c>
      <c r="U46" s="1">
        <v>21.635680000000001</v>
      </c>
    </row>
    <row r="47" spans="1:21" x14ac:dyDescent="0.35">
      <c r="A47">
        <v>2.1949999999999998</v>
      </c>
      <c r="B47">
        <v>-2.7829999999999999</v>
      </c>
      <c r="C47">
        <v>4.173</v>
      </c>
      <c r="F47">
        <v>2.1949999999999998</v>
      </c>
      <c r="H47">
        <v>4.173</v>
      </c>
      <c r="T47">
        <v>4.4649999999999999</v>
      </c>
      <c r="U47" s="1">
        <v>21.671469999999999</v>
      </c>
    </row>
    <row r="48" spans="1:21" x14ac:dyDescent="0.35">
      <c r="A48">
        <v>2.242</v>
      </c>
      <c r="B48">
        <v>-3.0030000000000001</v>
      </c>
      <c r="C48">
        <v>4.1719999999999997</v>
      </c>
      <c r="F48">
        <v>2.242</v>
      </c>
      <c r="H48">
        <v>4.1719999999999997</v>
      </c>
      <c r="T48">
        <v>4.5970000000000004</v>
      </c>
      <c r="U48" s="1">
        <v>21.67089</v>
      </c>
    </row>
    <row r="49" spans="1:21" x14ac:dyDescent="0.35">
      <c r="A49">
        <v>2.2869999999999999</v>
      </c>
      <c r="B49">
        <v>-3.056</v>
      </c>
      <c r="C49">
        <v>4.173</v>
      </c>
      <c r="F49">
        <v>2.2869999999999999</v>
      </c>
      <c r="H49">
        <v>4.173</v>
      </c>
      <c r="T49">
        <v>4.6639999999999997</v>
      </c>
      <c r="U49" s="1">
        <v>21.672640000000001</v>
      </c>
    </row>
    <row r="50" spans="1:21" x14ac:dyDescent="0.35">
      <c r="A50">
        <v>2.3319999999999999</v>
      </c>
      <c r="B50">
        <v>-3.22</v>
      </c>
      <c r="C50">
        <v>4.1740000000000004</v>
      </c>
      <c r="F50">
        <v>2.3319999999999999</v>
      </c>
      <c r="H50">
        <v>4.1740000000000004</v>
      </c>
      <c r="T50">
        <v>4.7969999999999997</v>
      </c>
      <c r="U50" s="1">
        <v>21.646830000000001</v>
      </c>
    </row>
    <row r="51" spans="1:21" x14ac:dyDescent="0.35">
      <c r="A51">
        <v>2.3769999999999998</v>
      </c>
      <c r="B51">
        <v>-3.7669999999999999</v>
      </c>
      <c r="C51">
        <v>4.173</v>
      </c>
      <c r="F51">
        <v>2.3769999999999998</v>
      </c>
      <c r="H51">
        <v>4.173</v>
      </c>
      <c r="T51">
        <v>4.8639999999999999</v>
      </c>
      <c r="U51" s="1">
        <v>21.63627</v>
      </c>
    </row>
    <row r="52" spans="1:21" x14ac:dyDescent="0.35">
      <c r="A52">
        <v>2.423</v>
      </c>
      <c r="B52">
        <v>-3.27</v>
      </c>
      <c r="C52">
        <v>4.173</v>
      </c>
      <c r="F52">
        <v>2.423</v>
      </c>
      <c r="H52">
        <v>4.173</v>
      </c>
      <c r="T52">
        <v>4.9649999999999999</v>
      </c>
      <c r="U52" s="1">
        <v>21.646830000000001</v>
      </c>
    </row>
    <row r="53" spans="1:21" x14ac:dyDescent="0.35">
      <c r="A53">
        <v>2.4729999999999999</v>
      </c>
      <c r="B53">
        <v>-3.4769999999999999</v>
      </c>
      <c r="C53">
        <v>4.173</v>
      </c>
      <c r="F53">
        <v>2.4729999999999999</v>
      </c>
      <c r="H53">
        <v>4.173</v>
      </c>
      <c r="T53">
        <v>5.0979999999999999</v>
      </c>
      <c r="U53" s="1">
        <v>21.62454</v>
      </c>
    </row>
    <row r="54" spans="1:21" x14ac:dyDescent="0.35">
      <c r="A54">
        <v>2.5179999999999998</v>
      </c>
      <c r="B54">
        <v>-3.5230000000000001</v>
      </c>
      <c r="C54">
        <v>4.173</v>
      </c>
      <c r="F54">
        <v>2.5179999999999998</v>
      </c>
      <c r="H54">
        <v>4.173</v>
      </c>
      <c r="T54">
        <v>5.1660000000000004</v>
      </c>
      <c r="U54" s="1">
        <v>21.640969999999999</v>
      </c>
    </row>
    <row r="55" spans="1:21" x14ac:dyDescent="0.35">
      <c r="A55">
        <v>2.573</v>
      </c>
      <c r="B55">
        <v>-3.5960000000000001</v>
      </c>
      <c r="C55">
        <v>4.1719999999999997</v>
      </c>
      <c r="F55">
        <v>2.573</v>
      </c>
      <c r="H55">
        <v>4.1719999999999997</v>
      </c>
      <c r="T55">
        <v>5.298</v>
      </c>
      <c r="U55" s="1">
        <v>21.63158</v>
      </c>
    </row>
    <row r="56" spans="1:21" x14ac:dyDescent="0.35">
      <c r="A56">
        <v>2.6190000000000002</v>
      </c>
      <c r="B56">
        <v>-3.335</v>
      </c>
      <c r="C56">
        <v>4.1710000000000003</v>
      </c>
      <c r="F56">
        <v>2.6190000000000002</v>
      </c>
      <c r="H56">
        <v>4.1710000000000003</v>
      </c>
      <c r="T56">
        <v>5.3650000000000002</v>
      </c>
      <c r="U56" s="1">
        <v>21.64507</v>
      </c>
    </row>
    <row r="57" spans="1:21" x14ac:dyDescent="0.35">
      <c r="A57">
        <v>2.6640000000000001</v>
      </c>
      <c r="B57">
        <v>-3.504</v>
      </c>
      <c r="C57">
        <v>4.1710000000000003</v>
      </c>
      <c r="F57">
        <v>2.6640000000000001</v>
      </c>
      <c r="H57">
        <v>4.1710000000000003</v>
      </c>
      <c r="T57">
        <v>5.4649999999999999</v>
      </c>
      <c r="U57" s="1">
        <v>21.659739999999999</v>
      </c>
    </row>
    <row r="58" spans="1:21" x14ac:dyDescent="0.35">
      <c r="A58">
        <v>2.7090000000000001</v>
      </c>
      <c r="B58">
        <v>-3.2890000000000001</v>
      </c>
      <c r="C58">
        <v>4.173</v>
      </c>
      <c r="F58">
        <v>2.7090000000000001</v>
      </c>
      <c r="H58">
        <v>4.173</v>
      </c>
      <c r="T58">
        <v>5.5979999999999999</v>
      </c>
      <c r="U58" s="1">
        <v>21.670300000000001</v>
      </c>
    </row>
    <row r="59" spans="1:21" x14ac:dyDescent="0.35">
      <c r="A59">
        <v>2.7549999999999999</v>
      </c>
      <c r="B59">
        <v>-3.5350000000000001</v>
      </c>
      <c r="C59">
        <v>4.173</v>
      </c>
      <c r="F59">
        <v>2.7549999999999999</v>
      </c>
      <c r="H59">
        <v>4.173</v>
      </c>
      <c r="T59">
        <v>5.665</v>
      </c>
      <c r="U59" s="1">
        <v>21.663260000000001</v>
      </c>
    </row>
    <row r="60" spans="1:21" x14ac:dyDescent="0.35">
      <c r="A60">
        <v>2.8050000000000002</v>
      </c>
      <c r="B60">
        <v>-3.1920000000000002</v>
      </c>
      <c r="C60">
        <v>4.173</v>
      </c>
      <c r="F60">
        <v>2.8050000000000002</v>
      </c>
      <c r="H60">
        <v>4.173</v>
      </c>
      <c r="T60">
        <v>5.7969999999999997</v>
      </c>
      <c r="U60" s="1">
        <v>21.625119999999999</v>
      </c>
    </row>
    <row r="61" spans="1:21" x14ac:dyDescent="0.35">
      <c r="A61">
        <v>2.85</v>
      </c>
      <c r="B61">
        <v>-3.464</v>
      </c>
      <c r="C61">
        <v>4.173</v>
      </c>
      <c r="F61">
        <v>2.85</v>
      </c>
      <c r="H61">
        <v>4.173</v>
      </c>
      <c r="T61">
        <v>5.8650000000000002</v>
      </c>
      <c r="U61" s="1">
        <v>21.630410000000001</v>
      </c>
    </row>
    <row r="62" spans="1:21" x14ac:dyDescent="0.35">
      <c r="A62">
        <v>2.8959999999999999</v>
      </c>
      <c r="B62">
        <v>-3.6629999999999998</v>
      </c>
      <c r="C62">
        <v>4.173</v>
      </c>
      <c r="F62">
        <v>2.8959999999999999</v>
      </c>
      <c r="H62">
        <v>4.173</v>
      </c>
      <c r="T62">
        <v>5.9660000000000002</v>
      </c>
      <c r="U62" s="1">
        <v>21.61515</v>
      </c>
    </row>
    <row r="63" spans="1:21" x14ac:dyDescent="0.35">
      <c r="A63">
        <v>2.9409999999999998</v>
      </c>
      <c r="B63">
        <v>-3.2669999999999999</v>
      </c>
      <c r="C63">
        <v>4.173</v>
      </c>
      <c r="F63">
        <v>2.9409999999999998</v>
      </c>
      <c r="H63">
        <v>4.173</v>
      </c>
      <c r="T63">
        <v>6.0990000000000002</v>
      </c>
      <c r="U63" s="1">
        <v>21.637440000000002</v>
      </c>
    </row>
    <row r="64" spans="1:21" x14ac:dyDescent="0.35">
      <c r="A64">
        <v>2.9860000000000002</v>
      </c>
      <c r="B64">
        <v>-3.0129999999999999</v>
      </c>
      <c r="C64">
        <v>4.173</v>
      </c>
      <c r="F64">
        <v>2.9860000000000002</v>
      </c>
      <c r="H64">
        <v>4.173</v>
      </c>
      <c r="T64">
        <v>6.1660000000000004</v>
      </c>
      <c r="U64" s="1">
        <v>21.633929999999999</v>
      </c>
    </row>
    <row r="65" spans="1:21" x14ac:dyDescent="0.35">
      <c r="A65">
        <v>3.0310000000000001</v>
      </c>
      <c r="B65">
        <v>-2.1549999999999998</v>
      </c>
      <c r="C65">
        <v>4.173</v>
      </c>
      <c r="F65">
        <v>3.0310000000000001</v>
      </c>
      <c r="H65">
        <v>4.173</v>
      </c>
      <c r="T65">
        <v>6.298</v>
      </c>
      <c r="U65" s="1">
        <v>21.635100000000001</v>
      </c>
    </row>
    <row r="66" spans="1:21" x14ac:dyDescent="0.35">
      <c r="A66">
        <v>3.081</v>
      </c>
      <c r="B66">
        <v>-2.198</v>
      </c>
      <c r="C66">
        <v>4.173</v>
      </c>
      <c r="F66">
        <v>3.081</v>
      </c>
      <c r="H66">
        <v>4.173</v>
      </c>
      <c r="T66">
        <v>6.3650000000000002</v>
      </c>
      <c r="U66" s="1">
        <v>21.626300000000001</v>
      </c>
    </row>
    <row r="67" spans="1:21" x14ac:dyDescent="0.35">
      <c r="A67">
        <v>3.1360000000000001</v>
      </c>
      <c r="B67">
        <v>-2.7829999999999999</v>
      </c>
      <c r="C67">
        <v>4.173</v>
      </c>
      <c r="F67">
        <v>3.1360000000000001</v>
      </c>
      <c r="H67">
        <v>4.173</v>
      </c>
      <c r="T67">
        <v>6.4969999999999999</v>
      </c>
      <c r="U67" s="1">
        <v>21.63158</v>
      </c>
    </row>
    <row r="68" spans="1:21" x14ac:dyDescent="0.35">
      <c r="A68">
        <v>3.181</v>
      </c>
      <c r="B68">
        <v>-3.0030000000000001</v>
      </c>
      <c r="C68">
        <v>4.1719999999999997</v>
      </c>
      <c r="F68">
        <v>3.181</v>
      </c>
      <c r="H68">
        <v>4.1719999999999997</v>
      </c>
      <c r="T68">
        <v>6.5970000000000004</v>
      </c>
      <c r="U68" s="1">
        <v>21.61515</v>
      </c>
    </row>
    <row r="69" spans="1:21" x14ac:dyDescent="0.35">
      <c r="A69">
        <v>3.2450000000000001</v>
      </c>
      <c r="B69">
        <v>-3.056</v>
      </c>
      <c r="C69">
        <v>4.173</v>
      </c>
      <c r="F69">
        <v>3.2450000000000001</v>
      </c>
      <c r="H69">
        <v>4.173</v>
      </c>
      <c r="T69">
        <v>6.6639999999999997</v>
      </c>
      <c r="U69" s="1">
        <v>21.622779999999999</v>
      </c>
    </row>
    <row r="70" spans="1:21" x14ac:dyDescent="0.35">
      <c r="A70">
        <v>3.2909999999999999</v>
      </c>
      <c r="B70">
        <v>-3.1360000000000001</v>
      </c>
      <c r="C70">
        <v>4.1740000000000004</v>
      </c>
      <c r="F70">
        <v>3.2909999999999999</v>
      </c>
      <c r="H70">
        <v>4.1740000000000004</v>
      </c>
      <c r="T70">
        <v>6.7960000000000003</v>
      </c>
      <c r="U70" s="1">
        <v>21.642140000000001</v>
      </c>
    </row>
    <row r="71" spans="1:21" x14ac:dyDescent="0.35">
      <c r="A71">
        <v>3.3370000000000002</v>
      </c>
      <c r="B71">
        <v>-3.024</v>
      </c>
      <c r="C71">
        <v>4.173</v>
      </c>
      <c r="F71">
        <v>3.3370000000000002</v>
      </c>
      <c r="H71">
        <v>4.173</v>
      </c>
      <c r="T71">
        <v>6.8639999999999999</v>
      </c>
      <c r="U71" s="1">
        <v>21.61749</v>
      </c>
    </row>
    <row r="72" spans="1:21" x14ac:dyDescent="0.35">
      <c r="A72">
        <v>3.383</v>
      </c>
      <c r="B72">
        <v>-3.202</v>
      </c>
      <c r="C72">
        <v>4.173</v>
      </c>
      <c r="F72">
        <v>3.383</v>
      </c>
      <c r="H72">
        <v>4.173</v>
      </c>
      <c r="T72">
        <v>6.9960000000000004</v>
      </c>
      <c r="U72" s="1">
        <v>21.627469999999999</v>
      </c>
    </row>
    <row r="73" spans="1:21" x14ac:dyDescent="0.35">
      <c r="A73">
        <v>3.4369999999999998</v>
      </c>
      <c r="B73">
        <v>-3.073</v>
      </c>
      <c r="C73">
        <v>4.173</v>
      </c>
      <c r="F73">
        <v>3.4369999999999998</v>
      </c>
      <c r="H73">
        <v>4.173</v>
      </c>
      <c r="T73">
        <v>7.0629999999999997</v>
      </c>
      <c r="U73" s="1">
        <v>21.623360000000002</v>
      </c>
    </row>
    <row r="74" spans="1:21" x14ac:dyDescent="0.35">
      <c r="A74">
        <v>3.4830000000000001</v>
      </c>
      <c r="B74">
        <v>-3.2</v>
      </c>
      <c r="C74">
        <v>4.173</v>
      </c>
      <c r="F74">
        <v>3.4830000000000001</v>
      </c>
      <c r="H74">
        <v>4.173</v>
      </c>
      <c r="T74">
        <v>7.1639999999999997</v>
      </c>
      <c r="U74" s="1">
        <v>21.598120000000002</v>
      </c>
    </row>
    <row r="75" spans="1:21" x14ac:dyDescent="0.35">
      <c r="A75">
        <v>3.5289999999999999</v>
      </c>
      <c r="B75">
        <v>-3.34</v>
      </c>
      <c r="C75">
        <v>4.173</v>
      </c>
      <c r="F75">
        <v>3.5289999999999999</v>
      </c>
      <c r="H75">
        <v>4.173</v>
      </c>
      <c r="T75">
        <v>7.2969999999999997</v>
      </c>
      <c r="U75" s="1">
        <v>21.609279999999998</v>
      </c>
    </row>
    <row r="76" spans="1:21" x14ac:dyDescent="0.35">
      <c r="A76">
        <v>3.5750000000000002</v>
      </c>
      <c r="B76">
        <v>-3.4209999999999998</v>
      </c>
      <c r="C76">
        <v>4.173</v>
      </c>
      <c r="F76">
        <v>3.5750000000000002</v>
      </c>
      <c r="H76">
        <v>4.173</v>
      </c>
      <c r="T76">
        <v>7.3650000000000002</v>
      </c>
      <c r="U76" s="1">
        <v>21.606339999999999</v>
      </c>
    </row>
    <row r="77" spans="1:21" x14ac:dyDescent="0.35">
      <c r="A77">
        <v>3.62</v>
      </c>
      <c r="B77">
        <v>-3.4910000000000001</v>
      </c>
      <c r="C77">
        <v>4.1740000000000004</v>
      </c>
      <c r="F77">
        <v>3.62</v>
      </c>
      <c r="H77">
        <v>4.1740000000000004</v>
      </c>
      <c r="T77">
        <v>7.4969999999999999</v>
      </c>
      <c r="U77" s="1">
        <v>21.64331</v>
      </c>
    </row>
    <row r="78" spans="1:21" x14ac:dyDescent="0.35">
      <c r="A78">
        <v>3.6659999999999999</v>
      </c>
      <c r="B78">
        <v>-3.38</v>
      </c>
      <c r="C78">
        <v>4.173</v>
      </c>
      <c r="F78">
        <v>3.6659999999999999</v>
      </c>
      <c r="H78">
        <v>4.173</v>
      </c>
      <c r="T78">
        <v>7.5650000000000004</v>
      </c>
      <c r="U78" s="1">
        <v>21.642140000000001</v>
      </c>
    </row>
    <row r="79" spans="1:21" x14ac:dyDescent="0.35">
      <c r="A79">
        <v>3.7120000000000002</v>
      </c>
      <c r="B79">
        <v>-3.5259999999999998</v>
      </c>
      <c r="C79">
        <v>4.1740000000000004</v>
      </c>
      <c r="F79">
        <v>3.7120000000000002</v>
      </c>
      <c r="H79">
        <v>4.1740000000000004</v>
      </c>
      <c r="T79">
        <v>7.665</v>
      </c>
      <c r="U79" s="1">
        <v>21.65035</v>
      </c>
    </row>
    <row r="80" spans="1:21" x14ac:dyDescent="0.35">
      <c r="A80">
        <v>3.7570000000000001</v>
      </c>
      <c r="B80">
        <v>-3.4969999999999999</v>
      </c>
      <c r="C80">
        <v>4.1740000000000004</v>
      </c>
      <c r="F80">
        <v>3.7570000000000001</v>
      </c>
      <c r="H80">
        <v>4.1740000000000004</v>
      </c>
      <c r="T80">
        <v>7.798</v>
      </c>
      <c r="U80" s="1">
        <v>21.655639999999998</v>
      </c>
    </row>
    <row r="81" spans="1:21" x14ac:dyDescent="0.35">
      <c r="A81">
        <v>3.802</v>
      </c>
      <c r="B81">
        <v>-3.4460000000000002</v>
      </c>
      <c r="C81">
        <v>4.173</v>
      </c>
      <c r="F81">
        <v>3.802</v>
      </c>
      <c r="H81">
        <v>4.173</v>
      </c>
      <c r="T81">
        <v>7.8650000000000002</v>
      </c>
      <c r="U81" s="1">
        <v>21.669129999999999</v>
      </c>
    </row>
    <row r="82" spans="1:21" x14ac:dyDescent="0.35">
      <c r="A82">
        <v>3.847</v>
      </c>
      <c r="B82">
        <v>-3.44</v>
      </c>
      <c r="C82">
        <v>4.173</v>
      </c>
      <c r="F82">
        <v>3.847</v>
      </c>
      <c r="H82">
        <v>4.173</v>
      </c>
      <c r="T82">
        <v>7.9969999999999999</v>
      </c>
      <c r="U82" s="1">
        <v>21.679690000000001</v>
      </c>
    </row>
    <row r="83" spans="1:21" x14ac:dyDescent="0.35">
      <c r="A83">
        <v>3.8929999999999998</v>
      </c>
      <c r="B83">
        <v>-3.2450000000000001</v>
      </c>
      <c r="C83">
        <v>4.173</v>
      </c>
      <c r="F83">
        <v>3.8929999999999998</v>
      </c>
      <c r="H83">
        <v>4.173</v>
      </c>
      <c r="T83">
        <v>8.0649999999999995</v>
      </c>
      <c r="U83" s="1">
        <v>21.664429999999999</v>
      </c>
    </row>
    <row r="84" spans="1:21" x14ac:dyDescent="0.35">
      <c r="A84">
        <v>3.9380000000000002</v>
      </c>
      <c r="B84">
        <v>-3.6680000000000001</v>
      </c>
      <c r="C84">
        <v>4.173</v>
      </c>
      <c r="F84">
        <v>3.9380000000000002</v>
      </c>
      <c r="H84">
        <v>4.173</v>
      </c>
      <c r="T84">
        <v>8.1969999999999992</v>
      </c>
      <c r="U84" s="1">
        <v>21.680859999999999</v>
      </c>
    </row>
    <row r="85" spans="1:21" x14ac:dyDescent="0.35">
      <c r="A85">
        <v>3.9830000000000001</v>
      </c>
      <c r="B85">
        <v>-3.4740000000000002</v>
      </c>
      <c r="C85">
        <v>4.173</v>
      </c>
      <c r="F85">
        <v>3.9830000000000001</v>
      </c>
      <c r="H85">
        <v>4.173</v>
      </c>
      <c r="T85">
        <v>8.2970000000000006</v>
      </c>
      <c r="U85" s="1">
        <v>21.673819999999999</v>
      </c>
    </row>
    <row r="86" spans="1:21" x14ac:dyDescent="0.35">
      <c r="A86">
        <v>4.0289999999999999</v>
      </c>
      <c r="B86">
        <v>-4.0830000000000002</v>
      </c>
      <c r="C86">
        <v>4.173</v>
      </c>
      <c r="F86">
        <v>4.0289999999999999</v>
      </c>
      <c r="H86">
        <v>4.173</v>
      </c>
      <c r="T86">
        <v>8.3640000000000008</v>
      </c>
      <c r="U86" s="1">
        <v>21.700209999999998</v>
      </c>
    </row>
    <row r="87" spans="1:21" x14ac:dyDescent="0.35">
      <c r="A87">
        <v>4.0739999999999998</v>
      </c>
      <c r="B87">
        <v>-3.9630000000000001</v>
      </c>
      <c r="C87">
        <v>4.173</v>
      </c>
      <c r="F87">
        <v>4.0739999999999998</v>
      </c>
      <c r="H87">
        <v>4.173</v>
      </c>
      <c r="T87">
        <v>8.4969999999999999</v>
      </c>
      <c r="U87" s="1">
        <v>21.697870000000002</v>
      </c>
    </row>
    <row r="88" spans="1:21" x14ac:dyDescent="0.35">
      <c r="A88">
        <v>4.12</v>
      </c>
      <c r="B88">
        <v>-3.5859999999999999</v>
      </c>
      <c r="C88">
        <v>4.173</v>
      </c>
      <c r="F88">
        <v>4.12</v>
      </c>
      <c r="H88">
        <v>4.173</v>
      </c>
      <c r="T88">
        <v>8.5640000000000001</v>
      </c>
      <c r="U88" s="1">
        <v>21.698450000000001</v>
      </c>
    </row>
    <row r="89" spans="1:21" x14ac:dyDescent="0.35">
      <c r="A89">
        <v>4.1710000000000003</v>
      </c>
      <c r="B89">
        <v>-3.2589999999999999</v>
      </c>
      <c r="C89">
        <v>4.173</v>
      </c>
      <c r="F89">
        <v>4.1710000000000003</v>
      </c>
      <c r="H89">
        <v>4.173</v>
      </c>
      <c r="T89">
        <v>8.6959999999999997</v>
      </c>
      <c r="U89" s="1">
        <v>21.677340000000001</v>
      </c>
    </row>
    <row r="90" spans="1:21" x14ac:dyDescent="0.35">
      <c r="A90">
        <v>4.2160000000000002</v>
      </c>
      <c r="B90">
        <v>-3.1360000000000001</v>
      </c>
      <c r="C90">
        <v>4.1740000000000004</v>
      </c>
      <c r="F90">
        <v>4.2160000000000002</v>
      </c>
      <c r="H90">
        <v>4.1740000000000004</v>
      </c>
      <c r="T90">
        <v>8.7629999999999999</v>
      </c>
      <c r="U90" s="1">
        <v>21.703140000000001</v>
      </c>
    </row>
    <row r="91" spans="1:21" x14ac:dyDescent="0.35">
      <c r="A91">
        <v>4.2619999999999996</v>
      </c>
      <c r="B91">
        <v>-3.024</v>
      </c>
      <c r="C91">
        <v>4.173</v>
      </c>
      <c r="F91">
        <v>4.2619999999999996</v>
      </c>
      <c r="H91">
        <v>4.173</v>
      </c>
      <c r="T91">
        <v>8.8640000000000008</v>
      </c>
      <c r="U91" s="1">
        <v>21.696110000000001</v>
      </c>
    </row>
    <row r="92" spans="1:21" x14ac:dyDescent="0.35">
      <c r="A92">
        <v>4.3079999999999998</v>
      </c>
      <c r="B92">
        <v>-3.202</v>
      </c>
      <c r="C92">
        <v>4.173</v>
      </c>
      <c r="F92">
        <v>4.3079999999999998</v>
      </c>
      <c r="H92">
        <v>4.173</v>
      </c>
      <c r="T92">
        <v>8.9969999999999999</v>
      </c>
      <c r="U92" s="1">
        <v>21.69669</v>
      </c>
    </row>
    <row r="93" spans="1:21" x14ac:dyDescent="0.35">
      <c r="A93">
        <v>4.3540000000000001</v>
      </c>
      <c r="B93">
        <v>-3.073</v>
      </c>
      <c r="C93">
        <v>4.173</v>
      </c>
      <c r="F93">
        <v>4.3540000000000001</v>
      </c>
      <c r="H93">
        <v>4.173</v>
      </c>
      <c r="T93">
        <v>9.0649999999999995</v>
      </c>
      <c r="U93" s="1">
        <v>21.669129999999999</v>
      </c>
    </row>
    <row r="94" spans="1:21" x14ac:dyDescent="0.35">
      <c r="A94">
        <v>4.399</v>
      </c>
      <c r="B94">
        <v>-3.2</v>
      </c>
      <c r="C94">
        <v>4.173</v>
      </c>
      <c r="F94">
        <v>4.399</v>
      </c>
      <c r="H94">
        <v>4.173</v>
      </c>
      <c r="T94">
        <v>9.1969999999999992</v>
      </c>
      <c r="U94" s="1">
        <v>21.65211</v>
      </c>
    </row>
    <row r="95" spans="1:21" x14ac:dyDescent="0.35">
      <c r="A95">
        <v>4.4450000000000003</v>
      </c>
      <c r="B95">
        <v>-3.34</v>
      </c>
      <c r="C95">
        <v>4.173</v>
      </c>
      <c r="F95">
        <v>4.4450000000000003</v>
      </c>
      <c r="H95">
        <v>4.173</v>
      </c>
      <c r="T95">
        <v>9.2639999999999993</v>
      </c>
      <c r="U95" s="1">
        <v>21.65681</v>
      </c>
    </row>
    <row r="96" spans="1:21" x14ac:dyDescent="0.35">
      <c r="A96">
        <v>4.4909999999999997</v>
      </c>
      <c r="B96">
        <v>-3.4209999999999998</v>
      </c>
      <c r="C96">
        <v>4.173</v>
      </c>
      <c r="F96">
        <v>4.4909999999999997</v>
      </c>
      <c r="H96">
        <v>4.173</v>
      </c>
      <c r="T96">
        <v>9.3640000000000008</v>
      </c>
      <c r="U96" s="1">
        <v>21.69435</v>
      </c>
    </row>
    <row r="97" spans="1:21" x14ac:dyDescent="0.35">
      <c r="A97">
        <v>4.5369999999999999</v>
      </c>
      <c r="B97">
        <v>-3.4910000000000001</v>
      </c>
      <c r="C97">
        <v>4.1740000000000004</v>
      </c>
      <c r="F97">
        <v>4.5369999999999999</v>
      </c>
      <c r="H97">
        <v>4.1740000000000004</v>
      </c>
      <c r="T97">
        <v>9.4969999999999999</v>
      </c>
      <c r="U97" s="1">
        <v>21.682030000000001</v>
      </c>
    </row>
    <row r="98" spans="1:21" x14ac:dyDescent="0.35">
      <c r="A98">
        <v>4.5819999999999999</v>
      </c>
      <c r="B98">
        <v>-3.38</v>
      </c>
      <c r="C98">
        <v>4.173</v>
      </c>
      <c r="F98">
        <v>4.5819999999999999</v>
      </c>
      <c r="H98">
        <v>4.173</v>
      </c>
      <c r="T98">
        <v>9.5640000000000001</v>
      </c>
      <c r="U98" s="1">
        <v>21.676169999999999</v>
      </c>
    </row>
    <row r="99" spans="1:21" x14ac:dyDescent="0.35">
      <c r="A99">
        <v>4.6289999999999996</v>
      </c>
      <c r="B99">
        <v>-3.5259999999999998</v>
      </c>
      <c r="C99">
        <v>4.1740000000000004</v>
      </c>
      <c r="F99">
        <v>4.6289999999999996</v>
      </c>
      <c r="H99">
        <v>4.1740000000000004</v>
      </c>
      <c r="T99">
        <v>9.6959999999999997</v>
      </c>
      <c r="U99" s="1">
        <v>21.688479999999998</v>
      </c>
    </row>
    <row r="100" spans="1:21" x14ac:dyDescent="0.35">
      <c r="A100">
        <v>4.6749999999999998</v>
      </c>
      <c r="B100">
        <v>-3.4969999999999999</v>
      </c>
      <c r="C100">
        <v>4.1740000000000004</v>
      </c>
      <c r="F100">
        <v>4.6749999999999998</v>
      </c>
      <c r="H100">
        <v>4.1740000000000004</v>
      </c>
      <c r="T100">
        <v>9.7639999999999993</v>
      </c>
      <c r="U100" s="1">
        <v>21.700209999999998</v>
      </c>
    </row>
    <row r="101" spans="1:21" x14ac:dyDescent="0.35">
      <c r="A101">
        <v>4.72</v>
      </c>
      <c r="B101">
        <v>-3.4460000000000002</v>
      </c>
      <c r="C101">
        <v>4.173</v>
      </c>
      <c r="F101">
        <v>4.72</v>
      </c>
      <c r="H101">
        <v>4.173</v>
      </c>
      <c r="T101">
        <v>9.8640000000000008</v>
      </c>
      <c r="U101" s="1">
        <v>21.672640000000001</v>
      </c>
    </row>
    <row r="102" spans="1:21" x14ac:dyDescent="0.35">
      <c r="A102">
        <v>4.7670000000000003</v>
      </c>
      <c r="B102">
        <v>-3.44</v>
      </c>
      <c r="C102">
        <v>4.173</v>
      </c>
      <c r="F102">
        <v>4.7670000000000003</v>
      </c>
      <c r="H102">
        <v>4.173</v>
      </c>
      <c r="T102">
        <v>9.9969999999999999</v>
      </c>
      <c r="U102" s="1">
        <v>21.648589999999999</v>
      </c>
    </row>
    <row r="103" spans="1:21" x14ac:dyDescent="0.35">
      <c r="A103">
        <v>4.8129999999999997</v>
      </c>
      <c r="B103">
        <v>-3.2450000000000001</v>
      </c>
      <c r="C103">
        <v>4.173</v>
      </c>
      <c r="F103">
        <v>4.8129999999999997</v>
      </c>
      <c r="H103">
        <v>4.173</v>
      </c>
      <c r="T103">
        <v>10.064</v>
      </c>
      <c r="U103" s="1">
        <v>21.650939999999999</v>
      </c>
    </row>
    <row r="104" spans="1:21" x14ac:dyDescent="0.35">
      <c r="A104">
        <v>4.859</v>
      </c>
      <c r="B104">
        <v>-3.6680000000000001</v>
      </c>
      <c r="C104">
        <v>4.173</v>
      </c>
      <c r="F104">
        <v>4.859</v>
      </c>
      <c r="H104">
        <v>4.173</v>
      </c>
      <c r="T104">
        <v>10.196</v>
      </c>
      <c r="U104" s="1">
        <v>21.64977</v>
      </c>
    </row>
    <row r="105" spans="1:21" x14ac:dyDescent="0.35">
      <c r="A105">
        <v>4.9039999999999999</v>
      </c>
      <c r="B105">
        <v>-3.4740000000000002</v>
      </c>
      <c r="C105">
        <v>4.173</v>
      </c>
      <c r="F105">
        <v>4.9039999999999999</v>
      </c>
      <c r="H105">
        <v>4.173</v>
      </c>
      <c r="T105">
        <v>10.263999999999999</v>
      </c>
      <c r="U105" s="1">
        <v>21.643899999999999</v>
      </c>
    </row>
    <row r="106" spans="1:21" x14ac:dyDescent="0.35">
      <c r="A106">
        <v>4.9489999999999998</v>
      </c>
      <c r="B106">
        <v>-4.0830000000000002</v>
      </c>
      <c r="C106">
        <v>4.173</v>
      </c>
      <c r="F106">
        <v>4.9489999999999998</v>
      </c>
      <c r="H106">
        <v>4.173</v>
      </c>
      <c r="T106">
        <v>10.396000000000001</v>
      </c>
      <c r="U106" s="1">
        <v>21.65211</v>
      </c>
    </row>
    <row r="107" spans="1:21" x14ac:dyDescent="0.35">
      <c r="A107">
        <v>4.9960000000000004</v>
      </c>
      <c r="B107">
        <v>-3.9630000000000001</v>
      </c>
      <c r="C107">
        <v>4.173</v>
      </c>
      <c r="F107">
        <v>4.9960000000000004</v>
      </c>
      <c r="H107">
        <v>4.173</v>
      </c>
      <c r="T107">
        <v>10.496</v>
      </c>
      <c r="U107" s="1">
        <v>21.63627</v>
      </c>
    </row>
    <row r="108" spans="1:21" x14ac:dyDescent="0.35">
      <c r="A108">
        <v>5.0460000000000003</v>
      </c>
      <c r="B108">
        <v>-4.032</v>
      </c>
      <c r="C108">
        <v>4.173</v>
      </c>
      <c r="F108">
        <v>5.0460000000000003</v>
      </c>
      <c r="H108">
        <v>4.173</v>
      </c>
      <c r="T108">
        <v>10.563000000000001</v>
      </c>
      <c r="U108" s="1">
        <v>21.657389999999999</v>
      </c>
    </row>
    <row r="109" spans="1:21" x14ac:dyDescent="0.35">
      <c r="A109">
        <v>5.0919999999999996</v>
      </c>
      <c r="B109">
        <v>-4.1210000000000004</v>
      </c>
      <c r="C109">
        <v>4.1740000000000004</v>
      </c>
      <c r="F109">
        <v>5.0919999999999996</v>
      </c>
      <c r="H109">
        <v>4.1740000000000004</v>
      </c>
      <c r="T109">
        <v>10.696</v>
      </c>
      <c r="U109" s="1">
        <v>21.655629999999999</v>
      </c>
    </row>
    <row r="110" spans="1:21" x14ac:dyDescent="0.35">
      <c r="A110">
        <v>5.1379999999999999</v>
      </c>
      <c r="B110">
        <v>-3.87</v>
      </c>
      <c r="C110">
        <v>4.173</v>
      </c>
      <c r="F110">
        <v>5.1379999999999999</v>
      </c>
      <c r="H110">
        <v>4.173</v>
      </c>
      <c r="T110">
        <v>10.763</v>
      </c>
      <c r="U110" s="1">
        <v>21.657979999999998</v>
      </c>
    </row>
    <row r="111" spans="1:21" x14ac:dyDescent="0.35">
      <c r="A111">
        <v>5.1829999999999998</v>
      </c>
      <c r="B111">
        <v>-4.0839999999999996</v>
      </c>
      <c r="C111">
        <v>4.173</v>
      </c>
      <c r="F111">
        <v>5.1829999999999998</v>
      </c>
      <c r="H111">
        <v>4.173</v>
      </c>
      <c r="T111">
        <v>10.895</v>
      </c>
      <c r="U111" s="1">
        <v>21.654450000000001</v>
      </c>
    </row>
    <row r="112" spans="1:21" x14ac:dyDescent="0.35">
      <c r="A112">
        <v>5.2290000000000001</v>
      </c>
      <c r="B112">
        <v>-3.8889999999999998</v>
      </c>
      <c r="C112">
        <v>4.173</v>
      </c>
      <c r="F112">
        <v>5.2290000000000001</v>
      </c>
      <c r="H112">
        <v>4.173</v>
      </c>
      <c r="T112">
        <v>10.962999999999999</v>
      </c>
      <c r="U112" s="1">
        <v>21.65681</v>
      </c>
    </row>
    <row r="113" spans="1:21" x14ac:dyDescent="0.35">
      <c r="A113">
        <v>5.2750000000000004</v>
      </c>
      <c r="B113">
        <v>-3.774</v>
      </c>
      <c r="C113">
        <v>4.173</v>
      </c>
      <c r="F113">
        <v>5.2750000000000004</v>
      </c>
      <c r="H113">
        <v>4.173</v>
      </c>
      <c r="T113">
        <v>11.063000000000001</v>
      </c>
      <c r="U113" s="1">
        <v>21.652699999999999</v>
      </c>
    </row>
    <row r="114" spans="1:21" x14ac:dyDescent="0.35">
      <c r="A114">
        <v>5.32</v>
      </c>
      <c r="B114">
        <v>-3.7330000000000001</v>
      </c>
      <c r="C114">
        <v>4.173</v>
      </c>
      <c r="F114">
        <v>5.32</v>
      </c>
      <c r="H114">
        <v>4.173</v>
      </c>
      <c r="T114">
        <v>11.196</v>
      </c>
      <c r="U114" s="1">
        <v>21.667950000000001</v>
      </c>
    </row>
    <row r="115" spans="1:21" x14ac:dyDescent="0.35">
      <c r="A115">
        <v>5.3650000000000002</v>
      </c>
      <c r="B115">
        <v>-4.09</v>
      </c>
      <c r="C115">
        <v>4.173</v>
      </c>
      <c r="F115">
        <v>5.3650000000000002</v>
      </c>
      <c r="H115">
        <v>4.173</v>
      </c>
      <c r="T115">
        <v>11.263999999999999</v>
      </c>
      <c r="U115" s="1">
        <v>21.66385</v>
      </c>
    </row>
    <row r="116" spans="1:21" x14ac:dyDescent="0.35">
      <c r="A116">
        <v>5.4139999999999997</v>
      </c>
      <c r="B116">
        <v>-3.484</v>
      </c>
      <c r="C116">
        <v>4.173</v>
      </c>
      <c r="F116">
        <v>5.4139999999999997</v>
      </c>
      <c r="H116">
        <v>4.173</v>
      </c>
      <c r="T116">
        <v>11.397</v>
      </c>
      <c r="U116" s="1">
        <v>21.674990000000001</v>
      </c>
    </row>
    <row r="117" spans="1:21" x14ac:dyDescent="0.35">
      <c r="A117">
        <v>5.4630000000000001</v>
      </c>
      <c r="B117">
        <v>-3.371</v>
      </c>
      <c r="C117">
        <v>4.173</v>
      </c>
      <c r="F117">
        <v>5.4630000000000001</v>
      </c>
      <c r="H117">
        <v>4.173</v>
      </c>
      <c r="T117">
        <v>11.465</v>
      </c>
      <c r="U117" s="1">
        <v>21.655049999999999</v>
      </c>
    </row>
    <row r="118" spans="1:21" x14ac:dyDescent="0.35">
      <c r="A118">
        <v>5.5110000000000001</v>
      </c>
      <c r="B118">
        <v>-4.1630000000000003</v>
      </c>
      <c r="C118">
        <v>4.1749999999999998</v>
      </c>
      <c r="F118">
        <v>5.5110000000000001</v>
      </c>
      <c r="H118">
        <v>4.1749999999999998</v>
      </c>
      <c r="T118">
        <v>11.565</v>
      </c>
      <c r="U118" s="1">
        <v>21.670300000000001</v>
      </c>
    </row>
    <row r="119" spans="1:21" x14ac:dyDescent="0.35">
      <c r="A119">
        <v>5.5590000000000002</v>
      </c>
      <c r="B119">
        <v>-4.141</v>
      </c>
      <c r="C119">
        <v>4.1740000000000004</v>
      </c>
      <c r="F119">
        <v>5.5590000000000002</v>
      </c>
      <c r="H119">
        <v>4.1740000000000004</v>
      </c>
      <c r="T119">
        <v>11.699</v>
      </c>
      <c r="U119" s="1">
        <v>21.677340000000001</v>
      </c>
    </row>
    <row r="120" spans="1:21" x14ac:dyDescent="0.35">
      <c r="A120">
        <v>5.6079999999999997</v>
      </c>
      <c r="B120">
        <v>-3.86</v>
      </c>
      <c r="C120">
        <v>4.1740000000000004</v>
      </c>
      <c r="F120">
        <v>5.6079999999999997</v>
      </c>
      <c r="H120">
        <v>4.1740000000000004</v>
      </c>
      <c r="T120">
        <v>11.765000000000001</v>
      </c>
      <c r="U120" s="1">
        <v>21.65915</v>
      </c>
    </row>
    <row r="121" spans="1:21" x14ac:dyDescent="0.35">
      <c r="A121">
        <v>5.6609999999999996</v>
      </c>
      <c r="B121">
        <v>-3.5619999999999998</v>
      </c>
      <c r="C121">
        <v>4.173</v>
      </c>
      <c r="F121">
        <v>5.6609999999999996</v>
      </c>
      <c r="H121">
        <v>4.173</v>
      </c>
      <c r="T121">
        <v>11.898</v>
      </c>
      <c r="U121" s="1">
        <v>21.640969999999999</v>
      </c>
    </row>
    <row r="122" spans="1:21" x14ac:dyDescent="0.35">
      <c r="A122">
        <v>5.7089999999999996</v>
      </c>
      <c r="B122">
        <v>-3.6819999999999999</v>
      </c>
      <c r="C122">
        <v>4.173</v>
      </c>
      <c r="F122">
        <v>5.7089999999999996</v>
      </c>
      <c r="H122">
        <v>4.173</v>
      </c>
      <c r="T122">
        <v>11.964</v>
      </c>
      <c r="U122" s="1">
        <v>21.67088</v>
      </c>
    </row>
    <row r="123" spans="1:21" x14ac:dyDescent="0.35">
      <c r="A123">
        <v>5.77</v>
      </c>
      <c r="B123">
        <v>-3.8559999999999999</v>
      </c>
      <c r="C123">
        <v>4.173</v>
      </c>
      <c r="F123">
        <v>5.77</v>
      </c>
      <c r="H123">
        <v>4.173</v>
      </c>
      <c r="T123">
        <v>12.097</v>
      </c>
      <c r="U123" s="1">
        <v>21.615729999999999</v>
      </c>
    </row>
    <row r="124" spans="1:21" x14ac:dyDescent="0.35">
      <c r="A124">
        <v>5.8230000000000004</v>
      </c>
      <c r="B124">
        <v>-3.8610000000000002</v>
      </c>
      <c r="C124">
        <v>4.173</v>
      </c>
      <c r="F124">
        <v>5.8230000000000004</v>
      </c>
      <c r="H124">
        <v>4.173</v>
      </c>
      <c r="T124">
        <v>12.196999999999999</v>
      </c>
      <c r="U124" s="1">
        <v>21.649180000000001</v>
      </c>
    </row>
    <row r="125" spans="1:21" x14ac:dyDescent="0.35">
      <c r="A125">
        <v>5.8710000000000004</v>
      </c>
      <c r="B125">
        <v>-3.9049999999999998</v>
      </c>
      <c r="C125">
        <v>4.173</v>
      </c>
      <c r="F125">
        <v>5.8710000000000004</v>
      </c>
      <c r="H125">
        <v>4.173</v>
      </c>
      <c r="T125">
        <v>12.263</v>
      </c>
      <c r="U125" s="1">
        <v>21.626300000000001</v>
      </c>
    </row>
    <row r="126" spans="1:21" x14ac:dyDescent="0.35">
      <c r="A126">
        <v>5.9189999999999996</v>
      </c>
      <c r="B126">
        <v>-3.9470000000000001</v>
      </c>
      <c r="C126">
        <v>4.173</v>
      </c>
      <c r="F126">
        <v>5.9189999999999996</v>
      </c>
      <c r="H126">
        <v>4.173</v>
      </c>
      <c r="T126">
        <v>12.396000000000001</v>
      </c>
      <c r="U126" s="1">
        <v>21.632169999999999</v>
      </c>
    </row>
    <row r="127" spans="1:21" x14ac:dyDescent="0.35">
      <c r="A127">
        <v>5.9669999999999996</v>
      </c>
      <c r="B127">
        <v>-4.0209999999999999</v>
      </c>
      <c r="C127">
        <v>4.173</v>
      </c>
      <c r="F127">
        <v>5.9669999999999996</v>
      </c>
      <c r="H127">
        <v>4.173</v>
      </c>
      <c r="T127">
        <v>12.462999999999999</v>
      </c>
      <c r="U127" s="1">
        <v>21.62688</v>
      </c>
    </row>
    <row r="128" spans="1:21" x14ac:dyDescent="0.35">
      <c r="A128">
        <v>6.02</v>
      </c>
      <c r="B128">
        <v>-4.032</v>
      </c>
      <c r="C128">
        <v>4.173</v>
      </c>
      <c r="F128">
        <v>6.02</v>
      </c>
      <c r="H128">
        <v>4.173</v>
      </c>
      <c r="T128">
        <v>12.596</v>
      </c>
      <c r="U128" s="1">
        <v>21.625710000000002</v>
      </c>
    </row>
    <row r="129" spans="1:21" x14ac:dyDescent="0.35">
      <c r="A129">
        <v>6.0679999999999996</v>
      </c>
      <c r="B129">
        <v>-4.1210000000000004</v>
      </c>
      <c r="C129">
        <v>4.1740000000000004</v>
      </c>
      <c r="F129">
        <v>6.0679999999999996</v>
      </c>
      <c r="H129">
        <v>4.1740000000000004</v>
      </c>
      <c r="T129">
        <v>12.663</v>
      </c>
      <c r="U129" s="1">
        <v>21.634509999999999</v>
      </c>
    </row>
    <row r="130" spans="1:21" x14ac:dyDescent="0.35">
      <c r="A130">
        <v>6.1189999999999998</v>
      </c>
      <c r="B130">
        <v>-3.87</v>
      </c>
      <c r="C130">
        <v>4.173</v>
      </c>
      <c r="F130">
        <v>6.1189999999999998</v>
      </c>
      <c r="H130">
        <v>4.173</v>
      </c>
      <c r="T130">
        <v>12.763</v>
      </c>
      <c r="U130" s="1">
        <v>21.66619</v>
      </c>
    </row>
    <row r="131" spans="1:21" x14ac:dyDescent="0.35">
      <c r="A131">
        <v>6.1719999999999997</v>
      </c>
      <c r="B131">
        <v>-4.0839999999999996</v>
      </c>
      <c r="C131">
        <v>4.173</v>
      </c>
      <c r="F131">
        <v>6.1719999999999997</v>
      </c>
      <c r="H131">
        <v>4.173</v>
      </c>
      <c r="T131">
        <v>12.897</v>
      </c>
      <c r="U131" s="1">
        <v>21.61749</v>
      </c>
    </row>
    <row r="132" spans="1:21" x14ac:dyDescent="0.35">
      <c r="A132">
        <v>6.2190000000000003</v>
      </c>
      <c r="B132">
        <v>-3.8889999999999998</v>
      </c>
      <c r="C132">
        <v>4.173</v>
      </c>
      <c r="F132">
        <v>6.2190000000000003</v>
      </c>
      <c r="H132">
        <v>4.173</v>
      </c>
      <c r="T132">
        <v>12.964</v>
      </c>
      <c r="U132" s="1">
        <v>21.628060000000001</v>
      </c>
    </row>
    <row r="133" spans="1:21" x14ac:dyDescent="0.35">
      <c r="A133">
        <v>6.2679999999999998</v>
      </c>
      <c r="B133">
        <v>-3.774</v>
      </c>
      <c r="C133">
        <v>4.173</v>
      </c>
      <c r="F133">
        <v>6.2679999999999998</v>
      </c>
      <c r="H133">
        <v>4.173</v>
      </c>
      <c r="T133">
        <v>13.097</v>
      </c>
      <c r="U133" s="1">
        <v>21.6081</v>
      </c>
    </row>
    <row r="134" spans="1:21" x14ac:dyDescent="0.35">
      <c r="A134">
        <v>6.3159999999999998</v>
      </c>
      <c r="B134">
        <v>-3.7330000000000001</v>
      </c>
      <c r="C134">
        <v>4.173</v>
      </c>
      <c r="F134">
        <v>6.3159999999999998</v>
      </c>
      <c r="H134">
        <v>4.173</v>
      </c>
      <c r="T134">
        <v>13.164</v>
      </c>
      <c r="U134" s="1">
        <v>21.632169999999999</v>
      </c>
    </row>
    <row r="135" spans="1:21" x14ac:dyDescent="0.35">
      <c r="A135">
        <v>6.3639999999999999</v>
      </c>
      <c r="B135">
        <v>-4.09</v>
      </c>
      <c r="C135">
        <v>4.173</v>
      </c>
      <c r="F135">
        <v>6.3639999999999999</v>
      </c>
      <c r="H135">
        <v>4.173</v>
      </c>
      <c r="T135">
        <v>13.263</v>
      </c>
      <c r="U135" s="1">
        <v>21.635680000000001</v>
      </c>
    </row>
    <row r="136" spans="1:21" x14ac:dyDescent="0.35">
      <c r="A136">
        <v>6.4119999999999999</v>
      </c>
      <c r="B136">
        <v>-3.484</v>
      </c>
      <c r="C136">
        <v>4.173</v>
      </c>
      <c r="F136">
        <v>6.4119999999999999</v>
      </c>
      <c r="H136">
        <v>4.173</v>
      </c>
      <c r="T136">
        <v>13.397</v>
      </c>
      <c r="U136" s="1">
        <v>21.656220000000001</v>
      </c>
    </row>
    <row r="137" spans="1:21" x14ac:dyDescent="0.35">
      <c r="A137">
        <v>6.46</v>
      </c>
      <c r="B137">
        <v>-3.371</v>
      </c>
      <c r="C137">
        <v>4.173</v>
      </c>
      <c r="F137">
        <v>6.46</v>
      </c>
      <c r="H137">
        <v>4.173</v>
      </c>
      <c r="T137">
        <v>13.462999999999999</v>
      </c>
      <c r="U137" s="1">
        <v>21.623360000000002</v>
      </c>
    </row>
    <row r="138" spans="1:21" x14ac:dyDescent="0.35">
      <c r="A138">
        <v>6.508</v>
      </c>
      <c r="B138">
        <v>-4.1630000000000003</v>
      </c>
      <c r="C138">
        <v>4.1749999999999998</v>
      </c>
      <c r="F138">
        <v>6.508</v>
      </c>
      <c r="H138">
        <v>4.1749999999999998</v>
      </c>
      <c r="T138">
        <v>13.596</v>
      </c>
      <c r="U138" s="1">
        <v>21.615729999999999</v>
      </c>
    </row>
    <row r="139" spans="1:21" x14ac:dyDescent="0.35">
      <c r="A139">
        <v>6.556</v>
      </c>
      <c r="B139">
        <v>-4.141</v>
      </c>
      <c r="C139">
        <v>4.1740000000000004</v>
      </c>
      <c r="F139">
        <v>6.556</v>
      </c>
      <c r="H139">
        <v>4.1740000000000004</v>
      </c>
      <c r="T139">
        <v>13.664</v>
      </c>
      <c r="U139" s="1">
        <v>21.61045</v>
      </c>
    </row>
    <row r="140" spans="1:21" x14ac:dyDescent="0.35">
      <c r="A140">
        <v>6.6040000000000001</v>
      </c>
      <c r="B140">
        <v>-3.86</v>
      </c>
      <c r="C140">
        <v>4.1740000000000004</v>
      </c>
      <c r="F140">
        <v>6.6040000000000001</v>
      </c>
      <c r="H140">
        <v>4.1740000000000004</v>
      </c>
      <c r="T140">
        <v>13.763</v>
      </c>
      <c r="U140" s="1">
        <v>21.612210000000001</v>
      </c>
    </row>
    <row r="141" spans="1:21" x14ac:dyDescent="0.35">
      <c r="A141">
        <v>6.6619999999999999</v>
      </c>
      <c r="B141">
        <v>-3.5619999999999998</v>
      </c>
      <c r="C141">
        <v>4.173</v>
      </c>
      <c r="F141">
        <v>6.6619999999999999</v>
      </c>
      <c r="H141">
        <v>4.173</v>
      </c>
      <c r="T141">
        <v>13.897</v>
      </c>
      <c r="U141" s="1">
        <v>21.609860000000001</v>
      </c>
    </row>
    <row r="142" spans="1:21" x14ac:dyDescent="0.35">
      <c r="A142">
        <v>6.71</v>
      </c>
      <c r="B142">
        <v>-3.6819999999999999</v>
      </c>
      <c r="C142">
        <v>4.173</v>
      </c>
      <c r="F142">
        <v>6.71</v>
      </c>
      <c r="H142">
        <v>4.173</v>
      </c>
      <c r="T142">
        <v>13.962999999999999</v>
      </c>
      <c r="U142" s="1">
        <v>21.616900000000001</v>
      </c>
    </row>
    <row r="143" spans="1:21" x14ac:dyDescent="0.35">
      <c r="A143">
        <v>6.758</v>
      </c>
      <c r="B143">
        <v>-3.8559999999999999</v>
      </c>
      <c r="C143">
        <v>4.173</v>
      </c>
      <c r="F143">
        <v>6.758</v>
      </c>
      <c r="H143">
        <v>4.173</v>
      </c>
      <c r="T143">
        <v>14.096</v>
      </c>
      <c r="U143" s="1">
        <v>21.62688</v>
      </c>
    </row>
    <row r="144" spans="1:21" x14ac:dyDescent="0.35">
      <c r="A144">
        <v>6.806</v>
      </c>
      <c r="B144">
        <v>-3.8610000000000002</v>
      </c>
      <c r="C144">
        <v>4.173</v>
      </c>
      <c r="F144">
        <v>6.806</v>
      </c>
      <c r="H144">
        <v>4.173</v>
      </c>
      <c r="T144">
        <v>14.163</v>
      </c>
      <c r="U144" s="1">
        <v>21.663260000000001</v>
      </c>
    </row>
    <row r="145" spans="1:21" x14ac:dyDescent="0.35">
      <c r="A145">
        <v>6.8540000000000001</v>
      </c>
      <c r="B145">
        <v>-3.9049999999999998</v>
      </c>
      <c r="C145">
        <v>4.173</v>
      </c>
      <c r="F145">
        <v>6.8540000000000001</v>
      </c>
      <c r="H145">
        <v>4.173</v>
      </c>
      <c r="T145">
        <v>14.295999999999999</v>
      </c>
      <c r="U145" s="1">
        <v>21.65035</v>
      </c>
    </row>
    <row r="146" spans="1:21" x14ac:dyDescent="0.35">
      <c r="A146">
        <v>6.9009999999999998</v>
      </c>
      <c r="B146">
        <v>-3.9780000000000002</v>
      </c>
      <c r="C146">
        <v>4.173</v>
      </c>
      <c r="F146">
        <v>6.9009999999999998</v>
      </c>
      <c r="H146">
        <v>4.173</v>
      </c>
      <c r="T146">
        <v>14.396000000000001</v>
      </c>
      <c r="U146" s="1">
        <v>21.681439999999998</v>
      </c>
    </row>
    <row r="147" spans="1:21" x14ac:dyDescent="0.35">
      <c r="A147">
        <v>6.9489999999999998</v>
      </c>
      <c r="B147">
        <v>-3.9990000000000001</v>
      </c>
      <c r="C147">
        <v>4.1740000000000004</v>
      </c>
      <c r="F147">
        <v>6.9489999999999998</v>
      </c>
      <c r="H147">
        <v>4.1740000000000004</v>
      </c>
      <c r="T147">
        <v>14.462</v>
      </c>
      <c r="U147" s="1">
        <v>21.67792</v>
      </c>
    </row>
    <row r="148" spans="1:21" x14ac:dyDescent="0.35">
      <c r="A148">
        <v>7</v>
      </c>
      <c r="B148">
        <v>-3.9550000000000001</v>
      </c>
      <c r="C148">
        <v>4.173</v>
      </c>
      <c r="F148">
        <v>7</v>
      </c>
      <c r="H148">
        <v>4.173</v>
      </c>
      <c r="T148">
        <v>14.595000000000001</v>
      </c>
      <c r="U148" s="1">
        <v>21.639790000000001</v>
      </c>
    </row>
    <row r="149" spans="1:21" x14ac:dyDescent="0.35">
      <c r="A149">
        <v>7.048</v>
      </c>
      <c r="B149">
        <v>-4.1390000000000002</v>
      </c>
      <c r="C149">
        <v>4.1740000000000004</v>
      </c>
      <c r="F149">
        <v>7.048</v>
      </c>
      <c r="H149">
        <v>4.1740000000000004</v>
      </c>
      <c r="T149">
        <v>14.662000000000001</v>
      </c>
      <c r="U149" s="1">
        <v>21.64331</v>
      </c>
    </row>
    <row r="150" spans="1:21" x14ac:dyDescent="0.35">
      <c r="A150">
        <v>7.0960000000000001</v>
      </c>
      <c r="B150">
        <v>-3.8210000000000002</v>
      </c>
      <c r="C150">
        <v>4.173</v>
      </c>
      <c r="F150">
        <v>7.0960000000000001</v>
      </c>
      <c r="H150">
        <v>4.173</v>
      </c>
      <c r="T150">
        <v>14.795</v>
      </c>
      <c r="U150" s="1">
        <v>21.652699999999999</v>
      </c>
    </row>
    <row r="151" spans="1:21" x14ac:dyDescent="0.35">
      <c r="A151">
        <v>7.1449999999999996</v>
      </c>
      <c r="B151">
        <v>-3.948</v>
      </c>
      <c r="C151">
        <v>4.173</v>
      </c>
      <c r="F151">
        <v>7.1449999999999996</v>
      </c>
      <c r="H151">
        <v>4.173</v>
      </c>
      <c r="T151">
        <v>14.862</v>
      </c>
      <c r="U151" s="1">
        <v>21.649180000000001</v>
      </c>
    </row>
    <row r="152" spans="1:21" x14ac:dyDescent="0.35">
      <c r="A152">
        <v>7.1929999999999996</v>
      </c>
      <c r="B152">
        <v>-3.9220000000000002</v>
      </c>
      <c r="C152">
        <v>4.173</v>
      </c>
      <c r="F152">
        <v>7.1929999999999996</v>
      </c>
      <c r="H152">
        <v>4.173</v>
      </c>
      <c r="T152">
        <v>14.962</v>
      </c>
      <c r="U152" s="1">
        <v>21.638030000000001</v>
      </c>
    </row>
    <row r="153" spans="1:21" x14ac:dyDescent="0.35">
      <c r="A153">
        <v>7.2409999999999997</v>
      </c>
      <c r="B153">
        <v>-3.94</v>
      </c>
      <c r="C153">
        <v>4.173</v>
      </c>
      <c r="F153">
        <v>7.2409999999999997</v>
      </c>
      <c r="H153">
        <v>4.173</v>
      </c>
      <c r="T153">
        <v>15.096</v>
      </c>
      <c r="U153" s="1">
        <v>21.657979999999998</v>
      </c>
    </row>
    <row r="154" spans="1:21" x14ac:dyDescent="0.35">
      <c r="A154">
        <v>7.2889999999999997</v>
      </c>
      <c r="B154">
        <v>-3.7240000000000002</v>
      </c>
      <c r="C154">
        <v>4.173</v>
      </c>
      <c r="F154">
        <v>7.2889999999999997</v>
      </c>
      <c r="H154">
        <v>4.173</v>
      </c>
      <c r="T154">
        <v>15.163</v>
      </c>
      <c r="U154" s="1">
        <v>21.64096</v>
      </c>
    </row>
    <row r="155" spans="1:21" x14ac:dyDescent="0.35">
      <c r="A155">
        <v>7.3369999999999997</v>
      </c>
      <c r="B155">
        <v>-4.0650000000000004</v>
      </c>
      <c r="C155">
        <v>4.173</v>
      </c>
      <c r="F155">
        <v>7.3369999999999997</v>
      </c>
      <c r="H155">
        <v>4.173</v>
      </c>
      <c r="T155">
        <v>15.295999999999999</v>
      </c>
      <c r="U155" s="1">
        <v>21.662669999999999</v>
      </c>
    </row>
    <row r="156" spans="1:21" x14ac:dyDescent="0.35">
      <c r="A156">
        <v>7.3890000000000002</v>
      </c>
      <c r="B156">
        <v>-3.7440000000000002</v>
      </c>
      <c r="C156">
        <v>4.173</v>
      </c>
      <c r="F156">
        <v>7.3890000000000002</v>
      </c>
      <c r="H156">
        <v>4.173</v>
      </c>
      <c r="T156">
        <v>15.364000000000001</v>
      </c>
      <c r="U156" s="1">
        <v>21.659739999999999</v>
      </c>
    </row>
    <row r="157" spans="1:21" x14ac:dyDescent="0.35">
      <c r="A157">
        <v>7.4370000000000003</v>
      </c>
      <c r="B157">
        <v>-3.9809999999999999</v>
      </c>
      <c r="C157">
        <v>4.173</v>
      </c>
      <c r="F157">
        <v>7.4370000000000003</v>
      </c>
      <c r="H157">
        <v>4.173</v>
      </c>
      <c r="T157">
        <v>15.462999999999999</v>
      </c>
      <c r="U157" s="1">
        <v>21.637450000000001</v>
      </c>
    </row>
    <row r="158" spans="1:21" x14ac:dyDescent="0.35">
      <c r="A158">
        <v>7.4850000000000003</v>
      </c>
      <c r="B158">
        <v>-4.0069999999999997</v>
      </c>
      <c r="C158">
        <v>4.1740000000000004</v>
      </c>
      <c r="F158">
        <v>7.4850000000000003</v>
      </c>
      <c r="H158">
        <v>4.1740000000000004</v>
      </c>
      <c r="T158">
        <v>15.597</v>
      </c>
      <c r="U158" s="1">
        <v>21.65035</v>
      </c>
    </row>
    <row r="159" spans="1:21" x14ac:dyDescent="0.35">
      <c r="A159">
        <v>7.5330000000000004</v>
      </c>
      <c r="B159">
        <v>-3.9940000000000002</v>
      </c>
      <c r="C159">
        <v>4.173</v>
      </c>
      <c r="F159">
        <v>7.5330000000000004</v>
      </c>
      <c r="H159">
        <v>4.173</v>
      </c>
      <c r="T159">
        <v>15.663</v>
      </c>
      <c r="U159" s="1">
        <v>21.651530000000001</v>
      </c>
    </row>
    <row r="160" spans="1:21" x14ac:dyDescent="0.35">
      <c r="A160">
        <v>7.5810000000000004</v>
      </c>
      <c r="B160">
        <v>-3.8090000000000002</v>
      </c>
      <c r="C160">
        <v>4.173</v>
      </c>
      <c r="F160">
        <v>7.5810000000000004</v>
      </c>
      <c r="H160">
        <v>4.173</v>
      </c>
      <c r="T160">
        <v>15.795999999999999</v>
      </c>
      <c r="U160" s="1">
        <v>21.64977</v>
      </c>
    </row>
    <row r="161" spans="1:21" x14ac:dyDescent="0.35">
      <c r="A161">
        <v>7.63</v>
      </c>
      <c r="B161">
        <v>-3.88</v>
      </c>
      <c r="C161">
        <v>4.173</v>
      </c>
      <c r="F161">
        <v>7.63</v>
      </c>
      <c r="H161">
        <v>4.173</v>
      </c>
      <c r="T161">
        <v>15.863</v>
      </c>
      <c r="U161" s="1">
        <v>21.649180000000001</v>
      </c>
    </row>
    <row r="162" spans="1:21" x14ac:dyDescent="0.35">
      <c r="A162">
        <v>7.6790000000000003</v>
      </c>
      <c r="B162">
        <v>-3.8410000000000002</v>
      </c>
      <c r="C162">
        <v>4.173</v>
      </c>
      <c r="F162">
        <v>7.6790000000000003</v>
      </c>
      <c r="H162">
        <v>4.173</v>
      </c>
      <c r="T162">
        <v>15.996</v>
      </c>
      <c r="U162" s="1">
        <v>21.65035</v>
      </c>
    </row>
    <row r="163" spans="1:21" x14ac:dyDescent="0.35">
      <c r="A163">
        <v>7.7270000000000003</v>
      </c>
      <c r="B163">
        <v>-3.754</v>
      </c>
      <c r="C163">
        <v>4.173</v>
      </c>
      <c r="F163">
        <v>7.7270000000000003</v>
      </c>
      <c r="H163">
        <v>4.173</v>
      </c>
      <c r="T163">
        <v>16.096</v>
      </c>
      <c r="U163" s="1">
        <v>21.672059999999998</v>
      </c>
    </row>
    <row r="164" spans="1:21" x14ac:dyDescent="0.35">
      <c r="A164">
        <v>7.7750000000000004</v>
      </c>
      <c r="B164">
        <v>-4.0540000000000003</v>
      </c>
      <c r="C164">
        <v>4.173</v>
      </c>
      <c r="F164">
        <v>7.7750000000000004</v>
      </c>
      <c r="H164">
        <v>4.173</v>
      </c>
      <c r="T164">
        <v>16.161999999999999</v>
      </c>
      <c r="U164" s="1">
        <v>21.613969999999998</v>
      </c>
    </row>
    <row r="165" spans="1:21" x14ac:dyDescent="0.35">
      <c r="A165">
        <v>7.8230000000000004</v>
      </c>
      <c r="B165">
        <v>-4.0289999999999999</v>
      </c>
      <c r="C165">
        <v>4.173</v>
      </c>
      <c r="F165">
        <v>7.8230000000000004</v>
      </c>
      <c r="H165">
        <v>4.173</v>
      </c>
      <c r="T165">
        <v>16.295000000000002</v>
      </c>
      <c r="U165" s="1">
        <v>21.61749</v>
      </c>
    </row>
    <row r="166" spans="1:21" x14ac:dyDescent="0.35">
      <c r="A166">
        <v>7.8710000000000004</v>
      </c>
      <c r="B166">
        <v>-3.91</v>
      </c>
      <c r="C166">
        <v>4.173</v>
      </c>
      <c r="F166">
        <v>7.8710000000000004</v>
      </c>
      <c r="H166">
        <v>4.173</v>
      </c>
      <c r="T166">
        <v>16.361999999999998</v>
      </c>
      <c r="U166" s="1">
        <v>21.622779999999999</v>
      </c>
    </row>
    <row r="167" spans="1:21" x14ac:dyDescent="0.35">
      <c r="A167">
        <v>7.9189999999999996</v>
      </c>
      <c r="B167">
        <v>-3.9990000000000001</v>
      </c>
      <c r="C167">
        <v>4.1740000000000004</v>
      </c>
      <c r="F167">
        <v>7.9189999999999996</v>
      </c>
      <c r="H167">
        <v>4.1740000000000004</v>
      </c>
      <c r="T167">
        <v>16.495000000000001</v>
      </c>
      <c r="U167" s="1">
        <v>21.611039999999999</v>
      </c>
    </row>
    <row r="168" spans="1:21" x14ac:dyDescent="0.35">
      <c r="A168">
        <v>7.9669999999999996</v>
      </c>
      <c r="B168">
        <v>-3.9550000000000001</v>
      </c>
      <c r="C168">
        <v>4.173</v>
      </c>
      <c r="F168">
        <v>7.9669999999999996</v>
      </c>
      <c r="H168">
        <v>4.173</v>
      </c>
      <c r="T168">
        <v>16.562000000000001</v>
      </c>
      <c r="U168" s="1">
        <v>21.599299999999999</v>
      </c>
    </row>
    <row r="169" spans="1:21" x14ac:dyDescent="0.35">
      <c r="A169">
        <v>8.0129999999999999</v>
      </c>
      <c r="B169">
        <v>-4.1390000000000002</v>
      </c>
      <c r="C169">
        <v>4.1740000000000004</v>
      </c>
      <c r="F169">
        <v>8.0129999999999999</v>
      </c>
      <c r="H169">
        <v>4.1740000000000004</v>
      </c>
      <c r="T169">
        <v>16.661999999999999</v>
      </c>
      <c r="U169" s="1">
        <v>21.626300000000001</v>
      </c>
    </row>
    <row r="170" spans="1:21" x14ac:dyDescent="0.35">
      <c r="A170">
        <v>8.0589999999999993</v>
      </c>
      <c r="B170">
        <v>-3.8210000000000002</v>
      </c>
      <c r="C170">
        <v>4.173</v>
      </c>
      <c r="F170">
        <v>8.0589999999999993</v>
      </c>
      <c r="H170">
        <v>4.173</v>
      </c>
      <c r="T170">
        <v>16.795999999999999</v>
      </c>
      <c r="U170" s="1">
        <v>21.625710000000002</v>
      </c>
    </row>
    <row r="171" spans="1:21" x14ac:dyDescent="0.35">
      <c r="A171">
        <v>8.1050000000000004</v>
      </c>
      <c r="B171">
        <v>-3.948</v>
      </c>
      <c r="C171">
        <v>4.173</v>
      </c>
      <c r="F171">
        <v>8.1050000000000004</v>
      </c>
      <c r="H171">
        <v>4.173</v>
      </c>
      <c r="T171">
        <v>16.863</v>
      </c>
      <c r="U171" s="1">
        <v>21.6128</v>
      </c>
    </row>
    <row r="172" spans="1:21" x14ac:dyDescent="0.35">
      <c r="A172">
        <v>8.1509999999999998</v>
      </c>
      <c r="B172">
        <v>-3.9220000000000002</v>
      </c>
      <c r="C172">
        <v>4.173</v>
      </c>
      <c r="F172">
        <v>8.1509999999999998</v>
      </c>
      <c r="H172">
        <v>4.173</v>
      </c>
      <c r="T172">
        <v>16.995999999999999</v>
      </c>
      <c r="U172" s="1">
        <v>21.657389999999999</v>
      </c>
    </row>
    <row r="173" spans="1:21" x14ac:dyDescent="0.35">
      <c r="A173">
        <v>8.2010000000000005</v>
      </c>
      <c r="B173">
        <v>-3.94</v>
      </c>
      <c r="C173">
        <v>4.173</v>
      </c>
      <c r="F173">
        <v>8.2010000000000005</v>
      </c>
      <c r="H173">
        <v>4.173</v>
      </c>
      <c r="T173">
        <v>17.062999999999999</v>
      </c>
      <c r="U173" s="1">
        <v>21.627469999999999</v>
      </c>
    </row>
    <row r="174" spans="1:21" x14ac:dyDescent="0.35">
      <c r="A174">
        <v>8.2469999999999999</v>
      </c>
      <c r="B174">
        <v>-3.7240000000000002</v>
      </c>
      <c r="C174">
        <v>4.173</v>
      </c>
      <c r="F174">
        <v>8.2469999999999999</v>
      </c>
      <c r="H174">
        <v>4.173</v>
      </c>
      <c r="T174">
        <v>17.163</v>
      </c>
      <c r="U174" s="1">
        <v>21.639790000000001</v>
      </c>
    </row>
    <row r="175" spans="1:21" x14ac:dyDescent="0.35">
      <c r="A175">
        <v>8.2929999999999993</v>
      </c>
      <c r="B175">
        <v>-4.0650000000000004</v>
      </c>
      <c r="C175">
        <v>4.173</v>
      </c>
      <c r="F175">
        <v>8.2929999999999993</v>
      </c>
      <c r="H175">
        <v>4.173</v>
      </c>
      <c r="T175">
        <v>17.295999999999999</v>
      </c>
      <c r="U175" s="1">
        <v>21.619260000000001</v>
      </c>
    </row>
    <row r="176" spans="1:21" x14ac:dyDescent="0.35">
      <c r="A176">
        <v>8.3390000000000004</v>
      </c>
      <c r="B176">
        <v>-3.7440000000000002</v>
      </c>
      <c r="C176">
        <v>4.173</v>
      </c>
      <c r="F176">
        <v>8.3390000000000004</v>
      </c>
      <c r="H176">
        <v>4.173</v>
      </c>
      <c r="T176">
        <v>17.361999999999998</v>
      </c>
      <c r="U176" s="1">
        <v>21.64507</v>
      </c>
    </row>
    <row r="177" spans="1:21" x14ac:dyDescent="0.35">
      <c r="A177">
        <v>8.3849999999999998</v>
      </c>
      <c r="B177">
        <v>-3.9809999999999999</v>
      </c>
      <c r="C177">
        <v>4.173</v>
      </c>
      <c r="F177">
        <v>8.3849999999999998</v>
      </c>
      <c r="H177">
        <v>4.173</v>
      </c>
      <c r="T177">
        <v>17.495000000000001</v>
      </c>
      <c r="U177" s="1">
        <v>21.618079999999999</v>
      </c>
    </row>
    <row r="178" spans="1:21" x14ac:dyDescent="0.35">
      <c r="A178">
        <v>8.4309999999999992</v>
      </c>
      <c r="B178">
        <v>-4.0069999999999997</v>
      </c>
      <c r="C178">
        <v>4.1740000000000004</v>
      </c>
      <c r="F178">
        <v>8.4309999999999992</v>
      </c>
      <c r="H178">
        <v>4.1740000000000004</v>
      </c>
      <c r="T178">
        <v>17.562999999999999</v>
      </c>
      <c r="U178" s="1">
        <v>21.623950000000001</v>
      </c>
    </row>
    <row r="179" spans="1:21" x14ac:dyDescent="0.35">
      <c r="A179">
        <v>8.4779999999999998</v>
      </c>
      <c r="B179">
        <v>-3.9940000000000002</v>
      </c>
      <c r="C179">
        <v>4.173</v>
      </c>
      <c r="F179">
        <v>8.4779999999999998</v>
      </c>
      <c r="H179">
        <v>4.173</v>
      </c>
      <c r="T179">
        <v>17.663</v>
      </c>
      <c r="U179" s="1">
        <v>21.627469999999999</v>
      </c>
    </row>
    <row r="180" spans="1:21" x14ac:dyDescent="0.35">
      <c r="A180">
        <v>8.5239999999999991</v>
      </c>
      <c r="B180">
        <v>-3.8090000000000002</v>
      </c>
      <c r="C180">
        <v>4.173</v>
      </c>
      <c r="F180">
        <v>8.5239999999999991</v>
      </c>
      <c r="H180">
        <v>4.173</v>
      </c>
      <c r="T180">
        <v>17.795999999999999</v>
      </c>
      <c r="U180" s="1">
        <v>21.6128</v>
      </c>
    </row>
    <row r="181" spans="1:21" x14ac:dyDescent="0.35">
      <c r="A181">
        <v>8.57</v>
      </c>
      <c r="B181">
        <v>-3.88</v>
      </c>
      <c r="C181">
        <v>4.173</v>
      </c>
      <c r="F181">
        <v>8.57</v>
      </c>
      <c r="H181">
        <v>4.173</v>
      </c>
      <c r="T181">
        <v>17.861999999999998</v>
      </c>
      <c r="U181" s="1">
        <v>21.645659999999999</v>
      </c>
    </row>
    <row r="182" spans="1:21" x14ac:dyDescent="0.35">
      <c r="A182">
        <v>8.6159999999999997</v>
      </c>
      <c r="B182">
        <v>-3.8410000000000002</v>
      </c>
      <c r="C182">
        <v>4.173</v>
      </c>
      <c r="F182">
        <v>8.6159999999999997</v>
      </c>
      <c r="H182">
        <v>4.173</v>
      </c>
      <c r="T182">
        <v>17.995999999999999</v>
      </c>
      <c r="U182" s="1">
        <v>21.666779999999999</v>
      </c>
    </row>
    <row r="183" spans="1:21" x14ac:dyDescent="0.35">
      <c r="A183">
        <v>8.6620000000000008</v>
      </c>
      <c r="B183">
        <v>-3.754</v>
      </c>
      <c r="C183">
        <v>4.173</v>
      </c>
      <c r="F183">
        <v>8.6620000000000008</v>
      </c>
      <c r="H183">
        <v>4.173</v>
      </c>
      <c r="T183">
        <v>18.062999999999999</v>
      </c>
      <c r="U183" s="1">
        <v>21.634509999999999</v>
      </c>
    </row>
    <row r="184" spans="1:21" x14ac:dyDescent="0.35">
      <c r="A184">
        <v>8.7100000000000009</v>
      </c>
      <c r="B184">
        <v>-4.0540000000000003</v>
      </c>
      <c r="C184">
        <v>4.173</v>
      </c>
      <c r="F184">
        <v>8.7100000000000009</v>
      </c>
      <c r="H184">
        <v>4.173</v>
      </c>
      <c r="T184">
        <v>18.196000000000002</v>
      </c>
      <c r="U184" s="1">
        <v>21.638030000000001</v>
      </c>
    </row>
    <row r="185" spans="1:21" x14ac:dyDescent="0.35">
      <c r="A185">
        <v>8.7569999999999997</v>
      </c>
      <c r="B185">
        <v>-4.0140000000000002</v>
      </c>
      <c r="C185">
        <v>4.173</v>
      </c>
      <c r="F185">
        <v>8.7569999999999997</v>
      </c>
      <c r="H185">
        <v>4.173</v>
      </c>
      <c r="T185">
        <v>18.295999999999999</v>
      </c>
      <c r="U185" s="1">
        <v>21.65446</v>
      </c>
    </row>
    <row r="186" spans="1:21" x14ac:dyDescent="0.35">
      <c r="A186">
        <v>8.8030000000000008</v>
      </c>
      <c r="B186">
        <v>-3.875</v>
      </c>
      <c r="C186">
        <v>4.173</v>
      </c>
      <c r="F186">
        <v>8.8030000000000008</v>
      </c>
      <c r="H186">
        <v>4.173</v>
      </c>
      <c r="T186">
        <v>18.363</v>
      </c>
      <c r="U186" s="1">
        <v>21.664429999999999</v>
      </c>
    </row>
    <row r="187" spans="1:21" x14ac:dyDescent="0.35">
      <c r="A187">
        <v>8.8490000000000002</v>
      </c>
      <c r="B187">
        <v>-4.1950000000000003</v>
      </c>
      <c r="C187">
        <v>4.1719999999999997</v>
      </c>
      <c r="F187">
        <v>8.8490000000000002</v>
      </c>
      <c r="H187">
        <v>4.1719999999999997</v>
      </c>
      <c r="T187">
        <v>18.495000000000001</v>
      </c>
      <c r="U187" s="1">
        <v>21.71311</v>
      </c>
    </row>
    <row r="188" spans="1:21" x14ac:dyDescent="0.35">
      <c r="A188">
        <v>8.9</v>
      </c>
      <c r="B188">
        <v>-4.468</v>
      </c>
      <c r="C188">
        <v>4.1710000000000003</v>
      </c>
      <c r="F188">
        <v>8.9</v>
      </c>
      <c r="H188">
        <v>4.1710000000000003</v>
      </c>
      <c r="T188">
        <v>18.562000000000001</v>
      </c>
      <c r="U188" s="1">
        <v>21.70373</v>
      </c>
    </row>
    <row r="189" spans="1:21" x14ac:dyDescent="0.35">
      <c r="A189">
        <v>8.952</v>
      </c>
      <c r="B189">
        <v>-4.7009999999999996</v>
      </c>
      <c r="C189">
        <v>4.173</v>
      </c>
      <c r="F189">
        <v>8.952</v>
      </c>
      <c r="H189">
        <v>4.173</v>
      </c>
      <c r="T189">
        <v>18.695</v>
      </c>
      <c r="U189" s="1">
        <v>21.67793</v>
      </c>
    </row>
    <row r="190" spans="1:21" x14ac:dyDescent="0.35">
      <c r="A190">
        <v>8.9979999999999993</v>
      </c>
      <c r="B190">
        <v>-4.7309999999999999</v>
      </c>
      <c r="C190">
        <v>4.173</v>
      </c>
      <c r="F190">
        <v>8.9979999999999993</v>
      </c>
      <c r="H190">
        <v>4.173</v>
      </c>
      <c r="T190">
        <v>18.762</v>
      </c>
      <c r="U190" s="1">
        <v>21.666779999999999</v>
      </c>
    </row>
    <row r="191" spans="1:21" x14ac:dyDescent="0.35">
      <c r="A191">
        <v>9.0440000000000005</v>
      </c>
      <c r="B191">
        <v>-4.9420000000000002</v>
      </c>
      <c r="C191">
        <v>4.173</v>
      </c>
      <c r="F191">
        <v>9.0440000000000005</v>
      </c>
      <c r="H191">
        <v>4.173</v>
      </c>
      <c r="T191">
        <v>18.863</v>
      </c>
      <c r="U191" s="1">
        <v>21.66619</v>
      </c>
    </row>
    <row r="192" spans="1:21" x14ac:dyDescent="0.35">
      <c r="A192">
        <v>9.09</v>
      </c>
      <c r="B192">
        <v>-5.0190000000000001</v>
      </c>
      <c r="C192">
        <v>4.173</v>
      </c>
      <c r="F192">
        <v>9.09</v>
      </c>
      <c r="H192">
        <v>4.173</v>
      </c>
      <c r="T192">
        <v>18.995000000000001</v>
      </c>
      <c r="U192" s="1">
        <v>21.648589999999999</v>
      </c>
    </row>
    <row r="193" spans="1:21" x14ac:dyDescent="0.35">
      <c r="A193">
        <v>9.1370000000000005</v>
      </c>
      <c r="B193">
        <v>-4.1680000000000001</v>
      </c>
      <c r="C193">
        <v>4.173</v>
      </c>
      <c r="F193">
        <v>9.1370000000000005</v>
      </c>
      <c r="H193">
        <v>4.173</v>
      </c>
      <c r="T193">
        <v>19.062000000000001</v>
      </c>
      <c r="U193" s="1">
        <v>21.678509999999999</v>
      </c>
    </row>
    <row r="194" spans="1:21" x14ac:dyDescent="0.35">
      <c r="A194">
        <v>9.1829999999999998</v>
      </c>
      <c r="B194">
        <v>-3.8809999999999998</v>
      </c>
      <c r="C194">
        <v>4.173</v>
      </c>
      <c r="F194">
        <v>9.1829999999999998</v>
      </c>
      <c r="H194">
        <v>4.173</v>
      </c>
      <c r="T194">
        <v>19.195</v>
      </c>
      <c r="U194" s="1">
        <v>21.689070000000001</v>
      </c>
    </row>
    <row r="195" spans="1:21" x14ac:dyDescent="0.35">
      <c r="A195">
        <v>9.2289999999999992</v>
      </c>
      <c r="B195">
        <v>-3.8340000000000001</v>
      </c>
      <c r="C195">
        <v>4.173</v>
      </c>
      <c r="F195">
        <v>9.2289999999999992</v>
      </c>
      <c r="H195">
        <v>4.173</v>
      </c>
      <c r="T195">
        <v>19.263000000000002</v>
      </c>
      <c r="U195" s="1">
        <v>21.68496</v>
      </c>
    </row>
    <row r="196" spans="1:21" x14ac:dyDescent="0.35">
      <c r="A196">
        <v>9.2750000000000004</v>
      </c>
      <c r="B196">
        <v>-4.0780000000000003</v>
      </c>
      <c r="C196">
        <v>4.1719999999999997</v>
      </c>
      <c r="F196">
        <v>9.2750000000000004</v>
      </c>
      <c r="H196">
        <v>4.1719999999999997</v>
      </c>
      <c r="T196">
        <v>19.363</v>
      </c>
      <c r="U196" s="1">
        <v>21.70139</v>
      </c>
    </row>
    <row r="197" spans="1:21" x14ac:dyDescent="0.35">
      <c r="A197">
        <v>9.3209999999999997</v>
      </c>
      <c r="B197">
        <v>-3.9609999999999999</v>
      </c>
      <c r="C197">
        <v>4.1719999999999997</v>
      </c>
      <c r="F197">
        <v>9.3209999999999997</v>
      </c>
      <c r="H197">
        <v>4.1719999999999997</v>
      </c>
      <c r="T197">
        <v>19.495999999999999</v>
      </c>
      <c r="U197" s="1">
        <v>21.692</v>
      </c>
    </row>
    <row r="198" spans="1:21" x14ac:dyDescent="0.35">
      <c r="A198">
        <v>9.3670000000000009</v>
      </c>
      <c r="B198">
        <v>-4.2460000000000004</v>
      </c>
      <c r="C198">
        <v>4.1719999999999997</v>
      </c>
      <c r="F198">
        <v>9.3670000000000009</v>
      </c>
      <c r="H198">
        <v>4.1719999999999997</v>
      </c>
      <c r="T198">
        <v>19.562999999999999</v>
      </c>
      <c r="U198" s="1">
        <v>21.682030000000001</v>
      </c>
    </row>
    <row r="199" spans="1:21" x14ac:dyDescent="0.35">
      <c r="A199">
        <v>9.4190000000000005</v>
      </c>
      <c r="B199">
        <v>-4.1260000000000003</v>
      </c>
      <c r="C199">
        <v>4.1740000000000004</v>
      </c>
      <c r="F199">
        <v>9.4190000000000005</v>
      </c>
      <c r="H199">
        <v>4.1740000000000004</v>
      </c>
      <c r="T199">
        <v>19.695</v>
      </c>
      <c r="U199" s="1">
        <v>21.67793</v>
      </c>
    </row>
    <row r="200" spans="1:21" x14ac:dyDescent="0.35">
      <c r="A200">
        <v>9.4649999999999999</v>
      </c>
      <c r="B200">
        <v>-4.2409999999999997</v>
      </c>
      <c r="C200">
        <v>4.173</v>
      </c>
      <c r="F200">
        <v>9.4649999999999999</v>
      </c>
      <c r="H200">
        <v>4.173</v>
      </c>
      <c r="T200">
        <v>19.762</v>
      </c>
      <c r="U200" s="1">
        <v>21.684370000000001</v>
      </c>
    </row>
    <row r="201" spans="1:21" x14ac:dyDescent="0.35">
      <c r="A201">
        <v>9.5120000000000005</v>
      </c>
      <c r="B201">
        <v>-4.2930000000000001</v>
      </c>
      <c r="C201">
        <v>4.173</v>
      </c>
      <c r="F201">
        <v>9.5120000000000005</v>
      </c>
      <c r="H201">
        <v>4.173</v>
      </c>
      <c r="T201">
        <v>19.895</v>
      </c>
      <c r="U201" s="1">
        <v>21.69904</v>
      </c>
    </row>
    <row r="202" spans="1:21" x14ac:dyDescent="0.35">
      <c r="A202">
        <v>9.5579999999999998</v>
      </c>
      <c r="B202">
        <v>-4.5839999999999996</v>
      </c>
      <c r="C202">
        <v>4.173</v>
      </c>
      <c r="F202">
        <v>9.5579999999999998</v>
      </c>
      <c r="H202">
        <v>4.173</v>
      </c>
      <c r="T202">
        <v>19.995999999999999</v>
      </c>
      <c r="U202" s="1">
        <v>21.6615</v>
      </c>
    </row>
    <row r="203" spans="1:21" x14ac:dyDescent="0.35">
      <c r="A203">
        <v>9.6039999999999992</v>
      </c>
      <c r="B203">
        <v>-4.0149999999999997</v>
      </c>
      <c r="C203">
        <v>4.173</v>
      </c>
      <c r="F203">
        <v>9.6039999999999992</v>
      </c>
      <c r="H203">
        <v>4.173</v>
      </c>
      <c r="T203">
        <v>20.062999999999999</v>
      </c>
      <c r="U203" s="1">
        <v>21.674990000000001</v>
      </c>
    </row>
    <row r="204" spans="1:21" x14ac:dyDescent="0.35">
      <c r="A204">
        <v>9.65</v>
      </c>
      <c r="B204">
        <v>-4.0540000000000003</v>
      </c>
      <c r="C204">
        <v>4.173</v>
      </c>
      <c r="F204">
        <v>9.65</v>
      </c>
      <c r="H204">
        <v>4.173</v>
      </c>
      <c r="T204">
        <v>20.195</v>
      </c>
      <c r="U204" s="1">
        <v>21.69904</v>
      </c>
    </row>
    <row r="205" spans="1:21" x14ac:dyDescent="0.35">
      <c r="A205">
        <v>9.6959999999999997</v>
      </c>
      <c r="B205">
        <v>-4.0140000000000002</v>
      </c>
      <c r="C205">
        <v>4.173</v>
      </c>
      <c r="F205">
        <v>9.6959999999999997</v>
      </c>
      <c r="H205">
        <v>4.173</v>
      </c>
      <c r="T205">
        <v>20.262</v>
      </c>
      <c r="U205" s="1">
        <v>21.718979999999998</v>
      </c>
    </row>
    <row r="206" spans="1:21" x14ac:dyDescent="0.35">
      <c r="A206">
        <v>9.7420000000000009</v>
      </c>
      <c r="B206">
        <v>-3.875</v>
      </c>
      <c r="C206">
        <v>4.173</v>
      </c>
      <c r="F206">
        <v>9.7420000000000009</v>
      </c>
      <c r="H206">
        <v>4.173</v>
      </c>
      <c r="T206">
        <v>20.395</v>
      </c>
      <c r="U206" s="1">
        <v>21.733630000000002</v>
      </c>
    </row>
    <row r="207" spans="1:21" x14ac:dyDescent="0.35">
      <c r="A207">
        <v>9.7880000000000003</v>
      </c>
      <c r="B207">
        <v>-4.1950000000000003</v>
      </c>
      <c r="C207">
        <v>4.1719999999999997</v>
      </c>
      <c r="F207">
        <v>9.7880000000000003</v>
      </c>
      <c r="H207">
        <v>4.1719999999999997</v>
      </c>
      <c r="T207">
        <v>20.462</v>
      </c>
      <c r="U207" s="1">
        <v>21.742419999999999</v>
      </c>
    </row>
    <row r="208" spans="1:21" x14ac:dyDescent="0.35">
      <c r="A208">
        <v>9.8339999999999996</v>
      </c>
      <c r="B208">
        <v>-4.468</v>
      </c>
      <c r="C208">
        <v>4.1710000000000003</v>
      </c>
      <c r="F208">
        <v>9.8339999999999996</v>
      </c>
      <c r="H208">
        <v>4.1710000000000003</v>
      </c>
      <c r="T208">
        <v>20.562999999999999</v>
      </c>
      <c r="U208" s="1">
        <v>21.737739999999999</v>
      </c>
    </row>
    <row r="209" spans="1:21" x14ac:dyDescent="0.35">
      <c r="A209">
        <v>9.8800000000000008</v>
      </c>
      <c r="B209">
        <v>-4.7009999999999996</v>
      </c>
      <c r="C209">
        <v>4.173</v>
      </c>
      <c r="F209">
        <v>9.8800000000000008</v>
      </c>
      <c r="H209">
        <v>4.173</v>
      </c>
      <c r="T209">
        <v>20.695</v>
      </c>
      <c r="U209" s="1">
        <v>21.709009999999999</v>
      </c>
    </row>
    <row r="210" spans="1:21" x14ac:dyDescent="0.35">
      <c r="A210">
        <v>9.9260000000000002</v>
      </c>
      <c r="B210">
        <v>-4.7309999999999999</v>
      </c>
      <c r="C210">
        <v>4.173</v>
      </c>
      <c r="F210">
        <v>9.9260000000000002</v>
      </c>
      <c r="H210">
        <v>4.173</v>
      </c>
      <c r="T210">
        <v>20.762</v>
      </c>
      <c r="U210" s="1">
        <v>21.735980000000001</v>
      </c>
    </row>
    <row r="211" spans="1:21" x14ac:dyDescent="0.35">
      <c r="A211">
        <v>9.9779999999999998</v>
      </c>
      <c r="B211">
        <v>-4.9420000000000002</v>
      </c>
      <c r="C211">
        <v>4.173</v>
      </c>
      <c r="F211">
        <v>9.9779999999999998</v>
      </c>
      <c r="H211">
        <v>4.173</v>
      </c>
      <c r="T211">
        <v>20.895</v>
      </c>
      <c r="U211" s="1">
        <v>21.72953</v>
      </c>
    </row>
    <row r="212" spans="1:21" x14ac:dyDescent="0.35">
      <c r="A212">
        <v>10.025</v>
      </c>
      <c r="B212">
        <v>-5.0190000000000001</v>
      </c>
      <c r="C212">
        <v>4.173</v>
      </c>
      <c r="F212">
        <v>10.025</v>
      </c>
      <c r="H212">
        <v>4.173</v>
      </c>
      <c r="T212">
        <v>20.960999999999999</v>
      </c>
      <c r="U212" s="1">
        <v>21.7178</v>
      </c>
    </row>
    <row r="213" spans="1:21" x14ac:dyDescent="0.35">
      <c r="A213">
        <v>10.071</v>
      </c>
      <c r="B213">
        <v>-4.1680000000000001</v>
      </c>
      <c r="C213">
        <v>4.173</v>
      </c>
      <c r="F213">
        <v>10.071</v>
      </c>
      <c r="H213">
        <v>4.173</v>
      </c>
      <c r="T213">
        <v>21.061</v>
      </c>
      <c r="U213" s="1">
        <v>21.72542</v>
      </c>
    </row>
    <row r="214" spans="1:21" x14ac:dyDescent="0.35">
      <c r="A214">
        <v>10.117000000000001</v>
      </c>
      <c r="B214">
        <v>-3.8809999999999998</v>
      </c>
      <c r="C214">
        <v>4.173</v>
      </c>
      <c r="F214">
        <v>10.117000000000001</v>
      </c>
      <c r="H214">
        <v>4.173</v>
      </c>
      <c r="T214">
        <v>21.193999999999999</v>
      </c>
      <c r="U214" s="1">
        <v>21.700209999999998</v>
      </c>
    </row>
    <row r="215" spans="1:21" x14ac:dyDescent="0.35">
      <c r="A215">
        <v>10.163</v>
      </c>
      <c r="B215">
        <v>-3.8340000000000001</v>
      </c>
      <c r="C215">
        <v>4.173</v>
      </c>
      <c r="F215">
        <v>10.163</v>
      </c>
      <c r="H215">
        <v>4.173</v>
      </c>
      <c r="T215">
        <v>21.260999999999999</v>
      </c>
      <c r="U215" s="1">
        <v>21.716629999999999</v>
      </c>
    </row>
    <row r="216" spans="1:21" x14ac:dyDescent="0.35">
      <c r="A216">
        <v>10.214</v>
      </c>
      <c r="B216">
        <v>-4.0780000000000003</v>
      </c>
      <c r="C216">
        <v>4.1719999999999997</v>
      </c>
      <c r="F216">
        <v>10.214</v>
      </c>
      <c r="H216">
        <v>4.1719999999999997</v>
      </c>
      <c r="T216">
        <v>21.393999999999998</v>
      </c>
      <c r="U216" s="1">
        <v>21.73949</v>
      </c>
    </row>
    <row r="217" spans="1:21" x14ac:dyDescent="0.35">
      <c r="A217">
        <v>10.26</v>
      </c>
      <c r="B217">
        <v>-3.9609999999999999</v>
      </c>
      <c r="C217">
        <v>4.1719999999999997</v>
      </c>
      <c r="F217">
        <v>10.26</v>
      </c>
      <c r="H217">
        <v>4.1719999999999997</v>
      </c>
      <c r="T217">
        <v>21.462</v>
      </c>
      <c r="U217" s="1">
        <v>21.7606</v>
      </c>
    </row>
    <row r="218" spans="1:21" x14ac:dyDescent="0.35">
      <c r="A218">
        <v>10.307</v>
      </c>
      <c r="B218">
        <v>-4.2460000000000004</v>
      </c>
      <c r="C218">
        <v>4.1719999999999997</v>
      </c>
      <c r="F218">
        <v>10.307</v>
      </c>
      <c r="H218">
        <v>4.1719999999999997</v>
      </c>
      <c r="T218">
        <v>21.562000000000001</v>
      </c>
      <c r="U218" s="1">
        <v>21.74653</v>
      </c>
    </row>
    <row r="219" spans="1:21" x14ac:dyDescent="0.35">
      <c r="A219">
        <v>10.353</v>
      </c>
      <c r="B219">
        <v>-4.1260000000000003</v>
      </c>
      <c r="C219">
        <v>4.1740000000000004</v>
      </c>
      <c r="F219">
        <v>10.353</v>
      </c>
      <c r="H219">
        <v>4.1740000000000004</v>
      </c>
      <c r="T219">
        <v>21.695</v>
      </c>
      <c r="U219" s="1">
        <v>21.755320000000001</v>
      </c>
    </row>
    <row r="220" spans="1:21" x14ac:dyDescent="0.35">
      <c r="A220">
        <v>10.398999999999999</v>
      </c>
      <c r="B220">
        <v>-4.2409999999999997</v>
      </c>
      <c r="C220">
        <v>4.173</v>
      </c>
      <c r="F220">
        <v>10.398999999999999</v>
      </c>
      <c r="H220">
        <v>4.173</v>
      </c>
      <c r="T220">
        <v>21.762</v>
      </c>
      <c r="U220" s="1">
        <v>21.761769999999999</v>
      </c>
    </row>
    <row r="221" spans="1:21" x14ac:dyDescent="0.35">
      <c r="A221">
        <v>10.445</v>
      </c>
      <c r="B221">
        <v>-4.2930000000000001</v>
      </c>
      <c r="C221">
        <v>4.173</v>
      </c>
      <c r="F221">
        <v>10.445</v>
      </c>
      <c r="H221">
        <v>4.173</v>
      </c>
      <c r="T221">
        <v>21.893999999999998</v>
      </c>
      <c r="U221" s="1">
        <v>21.731870000000001</v>
      </c>
    </row>
    <row r="222" spans="1:21" x14ac:dyDescent="0.35">
      <c r="A222">
        <v>10.493</v>
      </c>
      <c r="B222">
        <v>-4.5839999999999996</v>
      </c>
      <c r="C222">
        <v>4.173</v>
      </c>
      <c r="F222">
        <v>10.493</v>
      </c>
      <c r="H222">
        <v>4.173</v>
      </c>
      <c r="T222">
        <v>21.960999999999999</v>
      </c>
      <c r="U222" s="1">
        <v>21.740079999999999</v>
      </c>
    </row>
    <row r="223" spans="1:21" x14ac:dyDescent="0.35">
      <c r="A223">
        <v>10.539</v>
      </c>
      <c r="B223">
        <v>-4.34</v>
      </c>
      <c r="C223">
        <v>4.173</v>
      </c>
      <c r="F223">
        <v>10.539</v>
      </c>
      <c r="H223">
        <v>4.173</v>
      </c>
      <c r="T223">
        <v>22.094000000000001</v>
      </c>
      <c r="U223" s="1">
        <v>21.745940000000001</v>
      </c>
    </row>
    <row r="224" spans="1:21" x14ac:dyDescent="0.35">
      <c r="A224">
        <v>10.586</v>
      </c>
      <c r="B224">
        <v>-4.4009999999999998</v>
      </c>
      <c r="C224">
        <v>4.173</v>
      </c>
      <c r="F224">
        <v>10.586</v>
      </c>
      <c r="H224">
        <v>4.173</v>
      </c>
      <c r="T224">
        <v>22.193999999999999</v>
      </c>
      <c r="U224" s="1">
        <v>21.743600000000001</v>
      </c>
    </row>
    <row r="225" spans="1:21" x14ac:dyDescent="0.35">
      <c r="A225">
        <v>10.632</v>
      </c>
      <c r="B225">
        <v>-4.2149999999999999</v>
      </c>
      <c r="C225">
        <v>4.173</v>
      </c>
      <c r="F225">
        <v>10.632</v>
      </c>
      <c r="H225">
        <v>4.173</v>
      </c>
      <c r="T225">
        <v>22.260999999999999</v>
      </c>
      <c r="U225" s="1">
        <v>21.731870000000001</v>
      </c>
    </row>
    <row r="226" spans="1:21" x14ac:dyDescent="0.35">
      <c r="A226">
        <v>10.678000000000001</v>
      </c>
      <c r="B226">
        <v>-4.3449999999999998</v>
      </c>
      <c r="C226">
        <v>4.173</v>
      </c>
      <c r="F226">
        <v>10.678000000000001</v>
      </c>
      <c r="H226">
        <v>4.173</v>
      </c>
      <c r="T226">
        <v>22.393000000000001</v>
      </c>
      <c r="U226" s="1">
        <v>21.726600000000001</v>
      </c>
    </row>
    <row r="227" spans="1:21" x14ac:dyDescent="0.35">
      <c r="A227">
        <v>10.725</v>
      </c>
      <c r="B227">
        <v>-4.4279999999999999</v>
      </c>
      <c r="C227">
        <v>4.173</v>
      </c>
      <c r="F227">
        <v>10.725</v>
      </c>
      <c r="H227">
        <v>4.173</v>
      </c>
      <c r="T227">
        <v>22.46</v>
      </c>
      <c r="U227" s="1">
        <v>21.72015</v>
      </c>
    </row>
    <row r="228" spans="1:21" x14ac:dyDescent="0.35">
      <c r="A228">
        <v>10.771000000000001</v>
      </c>
      <c r="B228">
        <v>-4.4340000000000002</v>
      </c>
      <c r="C228">
        <v>4.173</v>
      </c>
      <c r="F228">
        <v>10.771000000000001</v>
      </c>
      <c r="H228">
        <v>4.173</v>
      </c>
      <c r="T228">
        <v>22.593</v>
      </c>
      <c r="U228" s="1">
        <v>21.714870000000001</v>
      </c>
    </row>
    <row r="229" spans="1:21" x14ac:dyDescent="0.35">
      <c r="A229">
        <v>10.831</v>
      </c>
      <c r="B229">
        <v>-4.2770000000000001</v>
      </c>
      <c r="C229">
        <v>4.1719999999999997</v>
      </c>
      <c r="F229">
        <v>10.831</v>
      </c>
      <c r="H229">
        <v>4.1719999999999997</v>
      </c>
      <c r="T229">
        <v>22.66</v>
      </c>
      <c r="U229" s="1">
        <v>21.70842</v>
      </c>
    </row>
    <row r="230" spans="1:21" x14ac:dyDescent="0.35">
      <c r="A230">
        <v>10.877000000000001</v>
      </c>
      <c r="B230">
        <v>-4.25</v>
      </c>
      <c r="C230">
        <v>4.173</v>
      </c>
      <c r="F230">
        <v>10.877000000000001</v>
      </c>
      <c r="H230">
        <v>4.173</v>
      </c>
      <c r="T230">
        <v>22.760999999999999</v>
      </c>
      <c r="U230" s="1">
        <v>21.710180000000001</v>
      </c>
    </row>
    <row r="231" spans="1:21" x14ac:dyDescent="0.35">
      <c r="A231">
        <v>10.923</v>
      </c>
      <c r="B231">
        <v>-4.3979999999999997</v>
      </c>
      <c r="C231">
        <v>4.173</v>
      </c>
      <c r="F231">
        <v>10.923</v>
      </c>
      <c r="H231">
        <v>4.173</v>
      </c>
      <c r="T231">
        <v>22.893999999999998</v>
      </c>
      <c r="U231" s="1">
        <v>21.714870000000001</v>
      </c>
    </row>
    <row r="232" spans="1:21" x14ac:dyDescent="0.35">
      <c r="A232">
        <v>10.97</v>
      </c>
      <c r="B232">
        <v>-4.4390000000000001</v>
      </c>
      <c r="C232">
        <v>4.173</v>
      </c>
      <c r="F232">
        <v>10.97</v>
      </c>
      <c r="H232">
        <v>4.173</v>
      </c>
      <c r="T232">
        <v>22.962</v>
      </c>
      <c r="U232" s="1">
        <v>21.713699999999999</v>
      </c>
    </row>
    <row r="233" spans="1:21" x14ac:dyDescent="0.35">
      <c r="A233">
        <v>11.016</v>
      </c>
      <c r="B233">
        <v>-4.3319999999999999</v>
      </c>
      <c r="C233">
        <v>4.173</v>
      </c>
      <c r="F233">
        <v>11.016</v>
      </c>
      <c r="H233">
        <v>4.173</v>
      </c>
      <c r="T233">
        <v>23.094000000000001</v>
      </c>
      <c r="U233" s="1">
        <v>21.697279999999999</v>
      </c>
    </row>
    <row r="234" spans="1:21" x14ac:dyDescent="0.35">
      <c r="A234">
        <v>11.063000000000001</v>
      </c>
      <c r="B234">
        <v>-4.2370000000000001</v>
      </c>
      <c r="C234">
        <v>4.173</v>
      </c>
      <c r="F234">
        <v>11.063000000000001</v>
      </c>
      <c r="H234">
        <v>4.173</v>
      </c>
      <c r="T234">
        <v>23.161999999999999</v>
      </c>
      <c r="U234" s="1">
        <v>21.731290000000001</v>
      </c>
    </row>
    <row r="235" spans="1:21" x14ac:dyDescent="0.35">
      <c r="A235">
        <v>11.109</v>
      </c>
      <c r="B235">
        <v>-4.2759999999999998</v>
      </c>
      <c r="C235">
        <v>4.173</v>
      </c>
      <c r="F235">
        <v>11.109</v>
      </c>
      <c r="H235">
        <v>4.173</v>
      </c>
      <c r="T235">
        <v>23.262</v>
      </c>
      <c r="U235" s="1">
        <v>21.70608</v>
      </c>
    </row>
    <row r="236" spans="1:21" x14ac:dyDescent="0.35">
      <c r="A236">
        <v>11.154999999999999</v>
      </c>
      <c r="B236">
        <v>-4.2649999999999997</v>
      </c>
      <c r="C236">
        <v>4.173</v>
      </c>
      <c r="F236">
        <v>11.154999999999999</v>
      </c>
      <c r="H236">
        <v>4.173</v>
      </c>
      <c r="T236">
        <v>23.395</v>
      </c>
      <c r="U236" s="1">
        <v>21.73246</v>
      </c>
    </row>
    <row r="237" spans="1:21" x14ac:dyDescent="0.35">
      <c r="A237">
        <v>11.201000000000001</v>
      </c>
      <c r="B237">
        <v>-4.1050000000000004</v>
      </c>
      <c r="C237">
        <v>4.1719999999999997</v>
      </c>
      <c r="F237">
        <v>11.201000000000001</v>
      </c>
      <c r="H237">
        <v>4.1719999999999997</v>
      </c>
      <c r="T237">
        <v>23.462</v>
      </c>
      <c r="U237" s="1">
        <v>21.724250000000001</v>
      </c>
    </row>
    <row r="238" spans="1:21" x14ac:dyDescent="0.35">
      <c r="A238">
        <v>11.247</v>
      </c>
      <c r="B238">
        <v>-3.8889999999999998</v>
      </c>
      <c r="C238">
        <v>4.173</v>
      </c>
      <c r="F238">
        <v>11.247</v>
      </c>
      <c r="H238">
        <v>4.173</v>
      </c>
      <c r="T238">
        <v>23.594000000000001</v>
      </c>
      <c r="U238" s="1">
        <v>21.702559999999998</v>
      </c>
    </row>
    <row r="239" spans="1:21" x14ac:dyDescent="0.35">
      <c r="A239">
        <v>11.294</v>
      </c>
      <c r="B239">
        <v>-4.5960000000000001</v>
      </c>
      <c r="C239">
        <v>4.1749999999999998</v>
      </c>
      <c r="F239">
        <v>11.294</v>
      </c>
      <c r="H239">
        <v>4.1749999999999998</v>
      </c>
      <c r="T239">
        <v>23.661999999999999</v>
      </c>
      <c r="U239" s="1">
        <v>21.720739999999999</v>
      </c>
    </row>
    <row r="240" spans="1:21" x14ac:dyDescent="0.35">
      <c r="A240">
        <v>11.34</v>
      </c>
      <c r="B240">
        <v>-4.8499999999999996</v>
      </c>
      <c r="C240">
        <v>4.173</v>
      </c>
      <c r="F240">
        <v>11.34</v>
      </c>
      <c r="H240">
        <v>4.173</v>
      </c>
      <c r="T240">
        <v>23.794</v>
      </c>
      <c r="U240" s="1">
        <v>21.71546</v>
      </c>
    </row>
    <row r="241" spans="1:21" x14ac:dyDescent="0.35">
      <c r="A241">
        <v>11.385999999999999</v>
      </c>
      <c r="B241">
        <v>-4.5670000000000002</v>
      </c>
      <c r="C241">
        <v>4.173</v>
      </c>
      <c r="F241">
        <v>11.385999999999999</v>
      </c>
      <c r="H241">
        <v>4.173</v>
      </c>
      <c r="T241">
        <v>23.893999999999998</v>
      </c>
      <c r="U241" s="1">
        <v>21.721910000000001</v>
      </c>
    </row>
    <row r="242" spans="1:21" x14ac:dyDescent="0.35">
      <c r="A242">
        <v>11.436999999999999</v>
      </c>
      <c r="B242">
        <v>-4.5839999999999996</v>
      </c>
      <c r="C242">
        <v>4.173</v>
      </c>
      <c r="F242">
        <v>11.436999999999999</v>
      </c>
      <c r="H242">
        <v>4.173</v>
      </c>
      <c r="T242">
        <v>23.962</v>
      </c>
      <c r="U242" s="1">
        <v>21.718389999999999</v>
      </c>
    </row>
    <row r="243" spans="1:21" x14ac:dyDescent="0.35">
      <c r="A243">
        <v>11.484999999999999</v>
      </c>
      <c r="B243">
        <v>-4.34</v>
      </c>
      <c r="C243">
        <v>4.173</v>
      </c>
      <c r="F243">
        <v>11.484999999999999</v>
      </c>
      <c r="H243">
        <v>4.173</v>
      </c>
      <c r="T243">
        <v>24.094000000000001</v>
      </c>
      <c r="U243" s="1">
        <v>21.71781</v>
      </c>
    </row>
    <row r="244" spans="1:21" x14ac:dyDescent="0.35">
      <c r="A244">
        <v>11.532999999999999</v>
      </c>
      <c r="B244">
        <v>-4.4009999999999998</v>
      </c>
      <c r="C244">
        <v>4.173</v>
      </c>
      <c r="F244">
        <v>11.532999999999999</v>
      </c>
      <c r="H244">
        <v>4.173</v>
      </c>
      <c r="T244">
        <v>24.161999999999999</v>
      </c>
      <c r="U244" s="1">
        <v>21.72015</v>
      </c>
    </row>
    <row r="245" spans="1:21" x14ac:dyDescent="0.35">
      <c r="A245">
        <v>11.579000000000001</v>
      </c>
      <c r="B245">
        <v>-4.2149999999999999</v>
      </c>
      <c r="C245">
        <v>4.173</v>
      </c>
      <c r="F245">
        <v>11.579000000000001</v>
      </c>
      <c r="H245">
        <v>4.173</v>
      </c>
      <c r="T245">
        <v>24.294</v>
      </c>
      <c r="U245" s="1">
        <v>21.733049999999999</v>
      </c>
    </row>
    <row r="246" spans="1:21" x14ac:dyDescent="0.35">
      <c r="A246">
        <v>11.625999999999999</v>
      </c>
      <c r="B246">
        <v>-4.3449999999999998</v>
      </c>
      <c r="C246">
        <v>4.173</v>
      </c>
      <c r="F246">
        <v>11.625999999999999</v>
      </c>
      <c r="H246">
        <v>4.173</v>
      </c>
      <c r="T246">
        <v>24.361000000000001</v>
      </c>
      <c r="U246" s="1">
        <v>21.728940000000001</v>
      </c>
    </row>
    <row r="247" spans="1:21" x14ac:dyDescent="0.35">
      <c r="A247">
        <v>11.673</v>
      </c>
      <c r="B247">
        <v>-4.4279999999999999</v>
      </c>
      <c r="C247">
        <v>4.173</v>
      </c>
      <c r="F247">
        <v>11.673</v>
      </c>
      <c r="H247">
        <v>4.173</v>
      </c>
      <c r="T247">
        <v>24.460999999999999</v>
      </c>
      <c r="U247" s="1">
        <v>21.735980000000001</v>
      </c>
    </row>
    <row r="248" spans="1:21" x14ac:dyDescent="0.35">
      <c r="A248">
        <v>11.718999999999999</v>
      </c>
      <c r="B248">
        <v>-4.4340000000000002</v>
      </c>
      <c r="C248">
        <v>4.173</v>
      </c>
      <c r="F248">
        <v>11.718999999999999</v>
      </c>
      <c r="H248">
        <v>4.173</v>
      </c>
      <c r="T248">
        <v>24.593</v>
      </c>
      <c r="U248" s="1">
        <v>21.709589999999999</v>
      </c>
    </row>
    <row r="249" spans="1:21" x14ac:dyDescent="0.35">
      <c r="A249">
        <v>11.765000000000001</v>
      </c>
      <c r="B249">
        <v>-4.2770000000000001</v>
      </c>
      <c r="C249">
        <v>4.1719999999999997</v>
      </c>
      <c r="F249">
        <v>11.765000000000001</v>
      </c>
      <c r="H249">
        <v>4.1719999999999997</v>
      </c>
      <c r="T249">
        <v>24.661000000000001</v>
      </c>
      <c r="U249" s="1">
        <v>21.692</v>
      </c>
    </row>
    <row r="250" spans="1:21" x14ac:dyDescent="0.35">
      <c r="A250">
        <v>11.811999999999999</v>
      </c>
      <c r="B250">
        <v>-4.25</v>
      </c>
      <c r="C250">
        <v>4.173</v>
      </c>
      <c r="F250">
        <v>11.811999999999999</v>
      </c>
      <c r="H250">
        <v>4.173</v>
      </c>
      <c r="T250">
        <v>24.792999999999999</v>
      </c>
      <c r="U250" s="1">
        <v>21.714870000000001</v>
      </c>
    </row>
    <row r="251" spans="1:21" x14ac:dyDescent="0.35">
      <c r="A251">
        <v>11.859</v>
      </c>
      <c r="B251">
        <v>-4.3979999999999997</v>
      </c>
      <c r="C251">
        <v>4.173</v>
      </c>
      <c r="F251">
        <v>11.859</v>
      </c>
      <c r="H251">
        <v>4.173</v>
      </c>
      <c r="T251">
        <v>24.86</v>
      </c>
      <c r="U251" s="1">
        <v>21.697870000000002</v>
      </c>
    </row>
    <row r="252" spans="1:21" x14ac:dyDescent="0.35">
      <c r="A252">
        <v>11.904999999999999</v>
      </c>
      <c r="B252">
        <v>-4.4390000000000001</v>
      </c>
      <c r="C252">
        <v>4.173</v>
      </c>
      <c r="F252">
        <v>11.904999999999999</v>
      </c>
      <c r="H252">
        <v>4.173</v>
      </c>
      <c r="T252">
        <v>24.96</v>
      </c>
      <c r="U252" s="1">
        <v>21.683789999999998</v>
      </c>
    </row>
    <row r="253" spans="1:21" x14ac:dyDescent="0.35">
      <c r="A253">
        <v>11.951000000000001</v>
      </c>
      <c r="B253">
        <v>-4.3319999999999999</v>
      </c>
      <c r="C253">
        <v>4.173</v>
      </c>
      <c r="F253">
        <v>11.951000000000001</v>
      </c>
      <c r="H253">
        <v>4.173</v>
      </c>
      <c r="T253">
        <v>25.093</v>
      </c>
      <c r="U253" s="1">
        <v>21.710180000000001</v>
      </c>
    </row>
    <row r="254" spans="1:21" x14ac:dyDescent="0.35">
      <c r="A254">
        <v>11.997</v>
      </c>
      <c r="B254">
        <v>-4.2370000000000001</v>
      </c>
      <c r="C254">
        <v>4.173</v>
      </c>
      <c r="F254">
        <v>11.997</v>
      </c>
      <c r="H254">
        <v>4.173</v>
      </c>
      <c r="T254">
        <v>25.161000000000001</v>
      </c>
      <c r="U254" s="1">
        <v>21.70139</v>
      </c>
    </row>
    <row r="255" spans="1:21" x14ac:dyDescent="0.35">
      <c r="A255">
        <v>12.044</v>
      </c>
      <c r="B255">
        <v>-4.2759999999999998</v>
      </c>
      <c r="C255">
        <v>4.173</v>
      </c>
      <c r="F255">
        <v>12.044</v>
      </c>
      <c r="H255">
        <v>4.173</v>
      </c>
      <c r="T255">
        <v>25.292999999999999</v>
      </c>
      <c r="U255" s="1">
        <v>21.720739999999999</v>
      </c>
    </row>
    <row r="256" spans="1:21" x14ac:dyDescent="0.35">
      <c r="A256">
        <v>12.09</v>
      </c>
      <c r="B256">
        <v>-4.2649999999999997</v>
      </c>
      <c r="C256">
        <v>4.173</v>
      </c>
      <c r="F256">
        <v>12.09</v>
      </c>
      <c r="H256">
        <v>4.173</v>
      </c>
      <c r="T256">
        <v>25.361000000000001</v>
      </c>
      <c r="U256" s="1">
        <v>21.691420000000001</v>
      </c>
    </row>
    <row r="257" spans="1:21" x14ac:dyDescent="0.35">
      <c r="A257">
        <v>12.135999999999999</v>
      </c>
      <c r="B257">
        <v>-4.1050000000000004</v>
      </c>
      <c r="C257">
        <v>4.1719999999999997</v>
      </c>
      <c r="F257">
        <v>12.135999999999999</v>
      </c>
      <c r="H257">
        <v>4.1719999999999997</v>
      </c>
      <c r="T257">
        <v>25.460999999999999</v>
      </c>
      <c r="U257" s="1">
        <v>21.700209999999998</v>
      </c>
    </row>
    <row r="258" spans="1:21" x14ac:dyDescent="0.35">
      <c r="A258">
        <v>12.185</v>
      </c>
      <c r="B258">
        <v>-3.8889999999999998</v>
      </c>
      <c r="C258">
        <v>4.173</v>
      </c>
      <c r="F258">
        <v>12.185</v>
      </c>
      <c r="H258">
        <v>4.173</v>
      </c>
      <c r="T258">
        <v>25.594000000000001</v>
      </c>
      <c r="U258" s="1">
        <v>21.70608</v>
      </c>
    </row>
    <row r="259" spans="1:21" x14ac:dyDescent="0.35">
      <c r="A259">
        <v>12.231</v>
      </c>
      <c r="B259">
        <v>-4.5960000000000001</v>
      </c>
      <c r="C259">
        <v>4.1749999999999998</v>
      </c>
      <c r="F259">
        <v>12.231</v>
      </c>
      <c r="H259">
        <v>4.1749999999999998</v>
      </c>
      <c r="T259">
        <v>25.661000000000001</v>
      </c>
      <c r="U259" s="1">
        <v>21.686720000000001</v>
      </c>
    </row>
    <row r="260" spans="1:21" x14ac:dyDescent="0.35">
      <c r="A260">
        <v>12.278</v>
      </c>
      <c r="B260">
        <v>-5.01</v>
      </c>
      <c r="C260">
        <v>4.173</v>
      </c>
      <c r="F260">
        <v>12.278</v>
      </c>
      <c r="H260">
        <v>4.173</v>
      </c>
      <c r="T260">
        <v>25.792999999999999</v>
      </c>
      <c r="U260" s="1">
        <v>21.651530000000001</v>
      </c>
    </row>
    <row r="261" spans="1:21" x14ac:dyDescent="0.35">
      <c r="A261">
        <v>12.324</v>
      </c>
      <c r="B261">
        <v>-5.0629999999999997</v>
      </c>
      <c r="C261">
        <v>4.173</v>
      </c>
      <c r="F261">
        <v>12.324</v>
      </c>
      <c r="H261">
        <v>4.173</v>
      </c>
      <c r="T261">
        <v>25.86</v>
      </c>
      <c r="U261" s="1">
        <v>21.65915</v>
      </c>
    </row>
    <row r="262" spans="1:21" x14ac:dyDescent="0.35">
      <c r="A262">
        <v>12.37</v>
      </c>
      <c r="B262">
        <v>-4.6710000000000003</v>
      </c>
      <c r="C262">
        <v>4.173</v>
      </c>
      <c r="F262">
        <v>12.37</v>
      </c>
      <c r="H262">
        <v>4.173</v>
      </c>
      <c r="T262">
        <v>25.992999999999999</v>
      </c>
      <c r="U262" s="1">
        <v>21.655049999999999</v>
      </c>
    </row>
    <row r="263" spans="1:21" x14ac:dyDescent="0.35">
      <c r="A263">
        <v>12.416</v>
      </c>
      <c r="B263">
        <v>-4.5149999999999997</v>
      </c>
      <c r="C263">
        <v>4.173</v>
      </c>
      <c r="F263">
        <v>12.416</v>
      </c>
      <c r="H263">
        <v>4.173</v>
      </c>
      <c r="T263">
        <v>26.093</v>
      </c>
      <c r="U263" s="1">
        <v>21.674410000000002</v>
      </c>
    </row>
    <row r="264" spans="1:21" x14ac:dyDescent="0.35">
      <c r="A264">
        <v>12.462</v>
      </c>
      <c r="B264">
        <v>-4.5780000000000003</v>
      </c>
      <c r="C264">
        <v>4.173</v>
      </c>
      <c r="F264">
        <v>12.462</v>
      </c>
      <c r="H264">
        <v>4.173</v>
      </c>
      <c r="T264">
        <v>26.16</v>
      </c>
      <c r="U264" s="1">
        <v>21.683199999999999</v>
      </c>
    </row>
    <row r="265" spans="1:21" x14ac:dyDescent="0.35">
      <c r="A265">
        <v>12.507999999999999</v>
      </c>
      <c r="B265">
        <v>-4.3010000000000002</v>
      </c>
      <c r="C265">
        <v>4.173</v>
      </c>
      <c r="F265">
        <v>12.507999999999999</v>
      </c>
      <c r="H265">
        <v>4.173</v>
      </c>
      <c r="T265">
        <v>26.292000000000002</v>
      </c>
      <c r="U265" s="1">
        <v>21.677340000000001</v>
      </c>
    </row>
    <row r="266" spans="1:21" x14ac:dyDescent="0.35">
      <c r="A266">
        <v>12.555</v>
      </c>
      <c r="B266">
        <v>-4.2699999999999996</v>
      </c>
      <c r="C266">
        <v>4.173</v>
      </c>
      <c r="F266">
        <v>12.555</v>
      </c>
      <c r="H266">
        <v>4.173</v>
      </c>
      <c r="T266">
        <v>26.36</v>
      </c>
      <c r="U266" s="1">
        <v>21.66208</v>
      </c>
    </row>
    <row r="267" spans="1:21" x14ac:dyDescent="0.35">
      <c r="A267">
        <v>12.61</v>
      </c>
      <c r="B267">
        <v>-4.2</v>
      </c>
      <c r="C267">
        <v>4.1760000000000002</v>
      </c>
      <c r="F267">
        <v>12.61</v>
      </c>
      <c r="H267">
        <v>4.1760000000000002</v>
      </c>
      <c r="T267">
        <v>26.492000000000001</v>
      </c>
      <c r="U267" s="1">
        <v>21.674990000000001</v>
      </c>
    </row>
    <row r="268" spans="1:21" x14ac:dyDescent="0.35">
      <c r="A268">
        <v>12.656000000000001</v>
      </c>
      <c r="B268">
        <v>-4.1950000000000003</v>
      </c>
      <c r="C268">
        <v>4.173</v>
      </c>
      <c r="F268">
        <v>12.656000000000001</v>
      </c>
      <c r="H268">
        <v>4.173</v>
      </c>
      <c r="T268">
        <v>26.559000000000001</v>
      </c>
      <c r="U268" s="1">
        <v>21.652699999999999</v>
      </c>
    </row>
    <row r="269" spans="1:21" x14ac:dyDescent="0.35">
      <c r="A269">
        <v>12.702</v>
      </c>
      <c r="B269">
        <v>-4.2409999999999997</v>
      </c>
      <c r="C269">
        <v>4.173</v>
      </c>
      <c r="F269">
        <v>12.702</v>
      </c>
      <c r="H269">
        <v>4.173</v>
      </c>
      <c r="T269">
        <v>26.66</v>
      </c>
      <c r="U269" s="1">
        <v>21.658570000000001</v>
      </c>
    </row>
    <row r="270" spans="1:21" x14ac:dyDescent="0.35">
      <c r="A270">
        <v>12.753</v>
      </c>
      <c r="B270">
        <v>-4.625</v>
      </c>
      <c r="C270">
        <v>4.173</v>
      </c>
      <c r="F270">
        <v>12.753</v>
      </c>
      <c r="H270">
        <v>4.173</v>
      </c>
      <c r="T270">
        <v>26.792999999999999</v>
      </c>
      <c r="U270" s="1">
        <v>21.67558</v>
      </c>
    </row>
    <row r="271" spans="1:21" x14ac:dyDescent="0.35">
      <c r="A271">
        <v>12.8</v>
      </c>
      <c r="B271">
        <v>-4.5049999999999999</v>
      </c>
      <c r="C271">
        <v>4.173</v>
      </c>
      <c r="F271">
        <v>12.8</v>
      </c>
      <c r="H271">
        <v>4.173</v>
      </c>
      <c r="T271">
        <v>26.861000000000001</v>
      </c>
      <c r="U271" s="1">
        <v>21.663260000000001</v>
      </c>
    </row>
    <row r="272" spans="1:21" x14ac:dyDescent="0.35">
      <c r="A272">
        <v>12.846</v>
      </c>
      <c r="B272">
        <v>-4.2169999999999996</v>
      </c>
      <c r="C272">
        <v>4.173</v>
      </c>
      <c r="F272">
        <v>12.846</v>
      </c>
      <c r="H272">
        <v>4.173</v>
      </c>
      <c r="T272">
        <v>26.994</v>
      </c>
      <c r="U272" s="1">
        <v>21.70138</v>
      </c>
    </row>
    <row r="273" spans="1:21" x14ac:dyDescent="0.35">
      <c r="A273">
        <v>12.891</v>
      </c>
      <c r="B273">
        <v>-4.5819999999999999</v>
      </c>
      <c r="C273">
        <v>4.173</v>
      </c>
      <c r="F273">
        <v>12.891</v>
      </c>
      <c r="H273">
        <v>4.173</v>
      </c>
      <c r="T273">
        <v>27.062000000000001</v>
      </c>
      <c r="U273" s="1">
        <v>21.707840000000001</v>
      </c>
    </row>
    <row r="274" spans="1:21" x14ac:dyDescent="0.35">
      <c r="A274">
        <v>12.936999999999999</v>
      </c>
      <c r="B274">
        <v>-4.03</v>
      </c>
      <c r="C274">
        <v>4.173</v>
      </c>
      <c r="F274">
        <v>12.936999999999999</v>
      </c>
      <c r="H274">
        <v>4.173</v>
      </c>
      <c r="T274">
        <v>27.161999999999999</v>
      </c>
      <c r="U274" s="1">
        <v>21.706659999999999</v>
      </c>
    </row>
    <row r="275" spans="1:21" x14ac:dyDescent="0.35">
      <c r="A275">
        <v>12.983000000000001</v>
      </c>
      <c r="B275">
        <v>-3.8159999999999998</v>
      </c>
      <c r="C275">
        <v>4.173</v>
      </c>
      <c r="F275">
        <v>12.983000000000001</v>
      </c>
      <c r="H275">
        <v>4.173</v>
      </c>
      <c r="T275">
        <v>27.295999999999999</v>
      </c>
      <c r="U275" s="1">
        <v>21.687889999999999</v>
      </c>
    </row>
    <row r="276" spans="1:21" x14ac:dyDescent="0.35">
      <c r="A276">
        <v>13.029</v>
      </c>
      <c r="B276">
        <v>-3.9020000000000001</v>
      </c>
      <c r="C276">
        <v>4.173</v>
      </c>
      <c r="F276">
        <v>13.029</v>
      </c>
      <c r="H276">
        <v>4.173</v>
      </c>
      <c r="T276">
        <v>27.361999999999998</v>
      </c>
      <c r="U276" s="1">
        <v>21.696100000000001</v>
      </c>
    </row>
    <row r="277" spans="1:21" x14ac:dyDescent="0.35">
      <c r="A277">
        <v>13.077999999999999</v>
      </c>
      <c r="B277">
        <v>-3.9649999999999999</v>
      </c>
      <c r="C277">
        <v>4.17</v>
      </c>
      <c r="F277">
        <v>13.077999999999999</v>
      </c>
      <c r="H277">
        <v>4.17</v>
      </c>
      <c r="T277">
        <v>27.494</v>
      </c>
      <c r="U277" s="1">
        <v>21.660329999999998</v>
      </c>
    </row>
    <row r="278" spans="1:21" x14ac:dyDescent="0.35">
      <c r="A278">
        <v>13.124000000000001</v>
      </c>
      <c r="B278">
        <v>-4.0869999999999997</v>
      </c>
      <c r="C278">
        <v>4.1740000000000004</v>
      </c>
      <c r="F278">
        <v>13.124000000000001</v>
      </c>
      <c r="H278">
        <v>4.1740000000000004</v>
      </c>
      <c r="T278">
        <v>27.561</v>
      </c>
      <c r="U278" s="1">
        <v>21.676159999999999</v>
      </c>
    </row>
    <row r="279" spans="1:21" x14ac:dyDescent="0.35">
      <c r="A279">
        <v>13.17</v>
      </c>
      <c r="B279">
        <v>-4.5860000000000003</v>
      </c>
      <c r="C279">
        <v>4.1749999999999998</v>
      </c>
      <c r="F279">
        <v>13.17</v>
      </c>
      <c r="H279">
        <v>4.1749999999999998</v>
      </c>
      <c r="T279">
        <v>27.66</v>
      </c>
      <c r="U279" s="1">
        <v>21.67323</v>
      </c>
    </row>
    <row r="280" spans="1:21" x14ac:dyDescent="0.35">
      <c r="A280">
        <v>13.215999999999999</v>
      </c>
      <c r="B280">
        <v>-5.01</v>
      </c>
      <c r="C280">
        <v>4.173</v>
      </c>
      <c r="F280">
        <v>13.215999999999999</v>
      </c>
      <c r="H280">
        <v>4.173</v>
      </c>
      <c r="T280">
        <v>27.794</v>
      </c>
      <c r="U280" s="1">
        <v>21.69435</v>
      </c>
    </row>
    <row r="281" spans="1:21" x14ac:dyDescent="0.35">
      <c r="A281">
        <v>13.268000000000001</v>
      </c>
      <c r="B281">
        <v>-5.0629999999999997</v>
      </c>
      <c r="C281">
        <v>4.173</v>
      </c>
      <c r="F281">
        <v>13.268000000000001</v>
      </c>
      <c r="H281">
        <v>4.173</v>
      </c>
      <c r="T281">
        <v>27.86</v>
      </c>
      <c r="U281" s="1">
        <v>21.67793</v>
      </c>
    </row>
    <row r="282" spans="1:21" x14ac:dyDescent="0.35">
      <c r="A282">
        <v>13.318</v>
      </c>
      <c r="B282">
        <v>-4.6710000000000003</v>
      </c>
      <c r="C282">
        <v>4.173</v>
      </c>
      <c r="F282">
        <v>13.318</v>
      </c>
      <c r="H282">
        <v>4.173</v>
      </c>
      <c r="T282">
        <v>27.992999999999999</v>
      </c>
      <c r="U282" s="1">
        <v>21.65446</v>
      </c>
    </row>
    <row r="283" spans="1:21" x14ac:dyDescent="0.35">
      <c r="A283">
        <v>13.364000000000001</v>
      </c>
      <c r="B283">
        <v>-4.5149999999999997</v>
      </c>
      <c r="C283">
        <v>4.173</v>
      </c>
      <c r="F283">
        <v>13.364000000000001</v>
      </c>
      <c r="H283">
        <v>4.173</v>
      </c>
      <c r="T283">
        <v>28.06</v>
      </c>
      <c r="U283" s="1">
        <v>21.632159999999999</v>
      </c>
    </row>
    <row r="284" spans="1:21" x14ac:dyDescent="0.35">
      <c r="A284">
        <v>13.411</v>
      </c>
      <c r="B284">
        <v>-4.5780000000000003</v>
      </c>
      <c r="C284">
        <v>4.173</v>
      </c>
      <c r="F284">
        <v>13.411</v>
      </c>
      <c r="H284">
        <v>4.173</v>
      </c>
      <c r="T284">
        <v>28.193000000000001</v>
      </c>
      <c r="U284" s="1">
        <v>21.676169999999999</v>
      </c>
    </row>
    <row r="285" spans="1:21" x14ac:dyDescent="0.35">
      <c r="A285">
        <v>13.457000000000001</v>
      </c>
      <c r="B285">
        <v>-4.3010000000000002</v>
      </c>
      <c r="C285">
        <v>4.173</v>
      </c>
      <c r="F285">
        <v>13.457000000000001</v>
      </c>
      <c r="H285">
        <v>4.173</v>
      </c>
      <c r="T285">
        <v>28.26</v>
      </c>
      <c r="U285" s="1">
        <v>21.667369999999998</v>
      </c>
    </row>
    <row r="286" spans="1:21" x14ac:dyDescent="0.35">
      <c r="A286">
        <v>13.503</v>
      </c>
      <c r="B286">
        <v>-4.2699999999999996</v>
      </c>
      <c r="C286">
        <v>4.173</v>
      </c>
      <c r="F286">
        <v>13.503</v>
      </c>
      <c r="H286">
        <v>4.173</v>
      </c>
      <c r="T286">
        <v>28.36</v>
      </c>
      <c r="U286" s="1">
        <v>21.70138</v>
      </c>
    </row>
    <row r="287" spans="1:21" x14ac:dyDescent="0.35">
      <c r="A287">
        <v>13.548999999999999</v>
      </c>
      <c r="B287">
        <v>-4.2</v>
      </c>
      <c r="C287">
        <v>4.1760000000000002</v>
      </c>
      <c r="F287">
        <v>13.548999999999999</v>
      </c>
      <c r="H287">
        <v>4.1760000000000002</v>
      </c>
      <c r="T287">
        <v>28.492999999999999</v>
      </c>
      <c r="U287" s="1">
        <v>21.697279999999999</v>
      </c>
    </row>
    <row r="288" spans="1:21" x14ac:dyDescent="0.35">
      <c r="A288">
        <v>13.595000000000001</v>
      </c>
      <c r="B288">
        <v>-4.1950000000000003</v>
      </c>
      <c r="C288">
        <v>4.173</v>
      </c>
      <c r="F288">
        <v>13.595000000000001</v>
      </c>
      <c r="H288">
        <v>4.173</v>
      </c>
      <c r="T288">
        <v>28.56</v>
      </c>
      <c r="U288" s="1">
        <v>21.711349999999999</v>
      </c>
    </row>
    <row r="289" spans="1:21" x14ac:dyDescent="0.35">
      <c r="A289">
        <v>13.643000000000001</v>
      </c>
      <c r="B289">
        <v>-4.2409999999999997</v>
      </c>
      <c r="C289">
        <v>4.173</v>
      </c>
      <c r="F289">
        <v>13.643000000000001</v>
      </c>
      <c r="H289">
        <v>4.173</v>
      </c>
      <c r="T289">
        <v>28.693000000000001</v>
      </c>
      <c r="U289" s="1">
        <v>21.677340000000001</v>
      </c>
    </row>
    <row r="290" spans="1:21" x14ac:dyDescent="0.35">
      <c r="A290">
        <v>13.689</v>
      </c>
      <c r="B290">
        <v>-4.625</v>
      </c>
      <c r="C290">
        <v>4.173</v>
      </c>
      <c r="F290">
        <v>13.689</v>
      </c>
      <c r="H290">
        <v>4.173</v>
      </c>
      <c r="T290">
        <v>28.76</v>
      </c>
      <c r="U290" s="1">
        <v>21.672650000000001</v>
      </c>
    </row>
    <row r="291" spans="1:21" x14ac:dyDescent="0.35">
      <c r="A291">
        <v>13.734999999999999</v>
      </c>
      <c r="B291">
        <v>-4.5049999999999999</v>
      </c>
      <c r="C291">
        <v>4.173</v>
      </c>
      <c r="F291">
        <v>13.734999999999999</v>
      </c>
      <c r="H291">
        <v>4.173</v>
      </c>
      <c r="T291">
        <v>28.859000000000002</v>
      </c>
      <c r="U291" s="1">
        <v>21.643899999999999</v>
      </c>
    </row>
    <row r="292" spans="1:21" x14ac:dyDescent="0.35">
      <c r="A292">
        <v>13.782</v>
      </c>
      <c r="B292">
        <v>-4.2169999999999996</v>
      </c>
      <c r="C292">
        <v>4.173</v>
      </c>
      <c r="F292">
        <v>13.782</v>
      </c>
      <c r="H292">
        <v>4.173</v>
      </c>
      <c r="T292">
        <v>28.992999999999999</v>
      </c>
      <c r="U292" s="1">
        <v>21.639199999999999</v>
      </c>
    </row>
    <row r="293" spans="1:21" x14ac:dyDescent="0.35">
      <c r="A293">
        <v>13.829000000000001</v>
      </c>
      <c r="B293">
        <v>-4.5819999999999999</v>
      </c>
      <c r="C293">
        <v>4.173</v>
      </c>
      <c r="F293">
        <v>13.829000000000001</v>
      </c>
      <c r="H293">
        <v>4.173</v>
      </c>
      <c r="T293">
        <v>29.06</v>
      </c>
      <c r="U293" s="1">
        <v>21.620429999999999</v>
      </c>
    </row>
    <row r="294" spans="1:21" x14ac:dyDescent="0.35">
      <c r="A294">
        <v>13.875</v>
      </c>
      <c r="B294">
        <v>-4.03</v>
      </c>
      <c r="C294">
        <v>4.173</v>
      </c>
      <c r="F294">
        <v>13.875</v>
      </c>
      <c r="H294">
        <v>4.173</v>
      </c>
      <c r="T294">
        <v>29.193000000000001</v>
      </c>
      <c r="U294" s="1">
        <v>21.61045</v>
      </c>
    </row>
    <row r="295" spans="1:21" x14ac:dyDescent="0.35">
      <c r="A295">
        <v>13.922000000000001</v>
      </c>
      <c r="B295">
        <v>-3.8159999999999998</v>
      </c>
      <c r="C295">
        <v>4.173</v>
      </c>
      <c r="F295">
        <v>13.922000000000001</v>
      </c>
      <c r="H295">
        <v>4.173</v>
      </c>
      <c r="T295">
        <v>29.260999999999999</v>
      </c>
      <c r="U295" s="1">
        <v>21.648589999999999</v>
      </c>
    </row>
    <row r="296" spans="1:21" x14ac:dyDescent="0.35">
      <c r="A296">
        <v>13.968</v>
      </c>
      <c r="B296">
        <v>-3.9020000000000001</v>
      </c>
      <c r="C296">
        <v>4.173</v>
      </c>
      <c r="F296">
        <v>13.968</v>
      </c>
      <c r="H296">
        <v>4.173</v>
      </c>
      <c r="T296">
        <v>29.36</v>
      </c>
      <c r="U296" s="1">
        <v>21.58286</v>
      </c>
    </row>
    <row r="297" spans="1:21" x14ac:dyDescent="0.35">
      <c r="A297">
        <v>14.013999999999999</v>
      </c>
      <c r="B297">
        <v>-3.9649999999999999</v>
      </c>
      <c r="C297">
        <v>4.17</v>
      </c>
      <c r="F297">
        <v>14.013999999999999</v>
      </c>
      <c r="H297">
        <v>4.17</v>
      </c>
      <c r="T297">
        <v>29.494</v>
      </c>
      <c r="U297" s="1">
        <v>21.593430000000001</v>
      </c>
    </row>
    <row r="298" spans="1:21" x14ac:dyDescent="0.35">
      <c r="A298">
        <v>14.061</v>
      </c>
      <c r="B298">
        <v>-4.1189999999999998</v>
      </c>
      <c r="C298">
        <v>4.173</v>
      </c>
      <c r="F298">
        <v>14.061</v>
      </c>
      <c r="H298">
        <v>4.173</v>
      </c>
      <c r="T298">
        <v>29.56</v>
      </c>
      <c r="U298" s="1">
        <v>21.60399</v>
      </c>
    </row>
    <row r="299" spans="1:21" x14ac:dyDescent="0.35">
      <c r="A299">
        <v>14.106999999999999</v>
      </c>
      <c r="B299">
        <v>-3.7669999999999999</v>
      </c>
      <c r="C299">
        <v>4.173</v>
      </c>
      <c r="F299">
        <v>14.106999999999999</v>
      </c>
      <c r="H299">
        <v>4.173</v>
      </c>
      <c r="T299">
        <v>29.693000000000001</v>
      </c>
      <c r="U299" s="1">
        <v>21.64977</v>
      </c>
    </row>
    <row r="300" spans="1:21" x14ac:dyDescent="0.35">
      <c r="A300">
        <v>14.153</v>
      </c>
      <c r="B300">
        <v>-3.5910000000000002</v>
      </c>
      <c r="C300">
        <v>4.173</v>
      </c>
      <c r="F300">
        <v>14.153</v>
      </c>
      <c r="H300">
        <v>4.173</v>
      </c>
      <c r="T300">
        <v>29.76</v>
      </c>
      <c r="U300" s="1">
        <v>21.635100000000001</v>
      </c>
    </row>
    <row r="301" spans="1:21" x14ac:dyDescent="0.35">
      <c r="A301">
        <v>14.199</v>
      </c>
      <c r="B301">
        <v>-3.698</v>
      </c>
      <c r="C301">
        <v>4.173</v>
      </c>
      <c r="F301">
        <v>14.199</v>
      </c>
      <c r="H301">
        <v>4.173</v>
      </c>
      <c r="T301">
        <v>29.893000000000001</v>
      </c>
      <c r="U301" s="1">
        <v>21.638030000000001</v>
      </c>
    </row>
    <row r="302" spans="1:21" x14ac:dyDescent="0.35">
      <c r="A302">
        <v>14.246</v>
      </c>
      <c r="B302">
        <v>-3.847</v>
      </c>
      <c r="C302">
        <v>4.173</v>
      </c>
      <c r="F302">
        <v>14.246</v>
      </c>
      <c r="H302">
        <v>4.173</v>
      </c>
      <c r="T302">
        <v>29.96</v>
      </c>
      <c r="U302" s="1">
        <v>21.642140000000001</v>
      </c>
    </row>
    <row r="303" spans="1:21" x14ac:dyDescent="0.35">
      <c r="A303">
        <v>14.295</v>
      </c>
      <c r="B303">
        <v>-3.8650000000000002</v>
      </c>
      <c r="C303">
        <v>4.173</v>
      </c>
      <c r="F303">
        <v>14.295</v>
      </c>
      <c r="H303">
        <v>4.173</v>
      </c>
      <c r="T303">
        <v>30.06</v>
      </c>
      <c r="U303" s="1">
        <v>21.616910000000001</v>
      </c>
    </row>
    <row r="304" spans="1:21" x14ac:dyDescent="0.35">
      <c r="A304">
        <v>14.351000000000001</v>
      </c>
      <c r="B304">
        <v>-4.4269999999999996</v>
      </c>
      <c r="C304">
        <v>4.173</v>
      </c>
      <c r="F304">
        <v>14.351000000000001</v>
      </c>
      <c r="H304">
        <v>4.173</v>
      </c>
      <c r="T304">
        <v>30.193000000000001</v>
      </c>
      <c r="U304" s="1">
        <v>21.653289999999998</v>
      </c>
    </row>
    <row r="305" spans="1:21" x14ac:dyDescent="0.35">
      <c r="A305">
        <v>14.397</v>
      </c>
      <c r="B305">
        <v>-4.4390000000000001</v>
      </c>
      <c r="C305">
        <v>4.173</v>
      </c>
      <c r="F305">
        <v>14.397</v>
      </c>
      <c r="H305">
        <v>4.173</v>
      </c>
      <c r="T305">
        <v>30.26</v>
      </c>
      <c r="U305" s="1">
        <v>21.673819999999999</v>
      </c>
    </row>
    <row r="306" spans="1:21" x14ac:dyDescent="0.35">
      <c r="A306">
        <v>14.444000000000001</v>
      </c>
      <c r="B306">
        <v>-4.266</v>
      </c>
      <c r="C306">
        <v>4.173</v>
      </c>
      <c r="F306">
        <v>14.444000000000001</v>
      </c>
      <c r="H306">
        <v>4.173</v>
      </c>
      <c r="T306">
        <v>30.393000000000001</v>
      </c>
      <c r="U306" s="1">
        <v>21.653279999999999</v>
      </c>
    </row>
    <row r="307" spans="1:21" x14ac:dyDescent="0.35">
      <c r="A307">
        <v>14.491</v>
      </c>
      <c r="B307">
        <v>-4.2409999999999997</v>
      </c>
      <c r="C307">
        <v>4.1740000000000004</v>
      </c>
      <c r="F307">
        <v>14.491</v>
      </c>
      <c r="H307">
        <v>4.1740000000000004</v>
      </c>
      <c r="T307">
        <v>30.46</v>
      </c>
      <c r="U307" s="1">
        <v>21.664429999999999</v>
      </c>
    </row>
    <row r="308" spans="1:21" x14ac:dyDescent="0.35">
      <c r="A308">
        <v>14.54</v>
      </c>
      <c r="B308">
        <v>-4.3019999999999996</v>
      </c>
      <c r="C308">
        <v>4.173</v>
      </c>
      <c r="F308">
        <v>14.54</v>
      </c>
      <c r="H308">
        <v>4.173</v>
      </c>
      <c r="T308">
        <v>30.559000000000001</v>
      </c>
      <c r="U308" s="1">
        <v>21.65681</v>
      </c>
    </row>
    <row r="309" spans="1:21" x14ac:dyDescent="0.35">
      <c r="A309">
        <v>14.587999999999999</v>
      </c>
      <c r="B309">
        <v>-4.28</v>
      </c>
      <c r="C309">
        <v>4.173</v>
      </c>
      <c r="F309">
        <v>14.587999999999999</v>
      </c>
      <c r="H309">
        <v>4.173</v>
      </c>
      <c r="T309">
        <v>30.693000000000001</v>
      </c>
      <c r="U309" s="1">
        <v>21.622769999999999</v>
      </c>
    </row>
    <row r="310" spans="1:21" x14ac:dyDescent="0.35">
      <c r="A310">
        <v>14.634</v>
      </c>
      <c r="B310">
        <v>-4.1989999999999998</v>
      </c>
      <c r="C310">
        <v>4.173</v>
      </c>
      <c r="F310">
        <v>14.634</v>
      </c>
      <c r="H310">
        <v>4.173</v>
      </c>
      <c r="T310">
        <v>30.76</v>
      </c>
      <c r="U310" s="1">
        <v>21.63334</v>
      </c>
    </row>
    <row r="311" spans="1:21" x14ac:dyDescent="0.35">
      <c r="A311">
        <v>14.68</v>
      </c>
      <c r="B311">
        <v>-4.1059999999999999</v>
      </c>
      <c r="C311">
        <v>4.173</v>
      </c>
      <c r="F311">
        <v>14.68</v>
      </c>
      <c r="H311">
        <v>4.173</v>
      </c>
      <c r="T311">
        <v>30.893000000000001</v>
      </c>
      <c r="U311" s="1">
        <v>21.672640000000001</v>
      </c>
    </row>
    <row r="312" spans="1:21" x14ac:dyDescent="0.35">
      <c r="A312">
        <v>14.726000000000001</v>
      </c>
      <c r="B312">
        <v>-4.2069999999999999</v>
      </c>
      <c r="C312">
        <v>4.173</v>
      </c>
      <c r="F312">
        <v>14.726000000000001</v>
      </c>
      <c r="H312">
        <v>4.173</v>
      </c>
      <c r="T312">
        <v>30.960999999999999</v>
      </c>
      <c r="U312" s="1">
        <v>21.66854</v>
      </c>
    </row>
    <row r="313" spans="1:21" x14ac:dyDescent="0.35">
      <c r="A313">
        <v>14.781000000000001</v>
      </c>
      <c r="B313">
        <v>-4.0060000000000002</v>
      </c>
      <c r="C313">
        <v>4.173</v>
      </c>
      <c r="F313">
        <v>14.781000000000001</v>
      </c>
      <c r="H313">
        <v>4.173</v>
      </c>
      <c r="T313">
        <v>31.061</v>
      </c>
      <c r="U313" s="1">
        <v>21.657979999999998</v>
      </c>
    </row>
    <row r="314" spans="1:21" x14ac:dyDescent="0.35">
      <c r="A314">
        <v>14.829000000000001</v>
      </c>
      <c r="B314">
        <v>-3.9180000000000001</v>
      </c>
      <c r="C314">
        <v>4.173</v>
      </c>
      <c r="F314">
        <v>14.829000000000001</v>
      </c>
      <c r="H314">
        <v>4.173</v>
      </c>
      <c r="T314">
        <v>31.193999999999999</v>
      </c>
      <c r="U314" s="1">
        <v>21.683199999999999</v>
      </c>
    </row>
    <row r="315" spans="1:21" x14ac:dyDescent="0.35">
      <c r="A315">
        <v>14.875999999999999</v>
      </c>
      <c r="B315">
        <v>-3.9590000000000001</v>
      </c>
      <c r="C315">
        <v>4.173</v>
      </c>
      <c r="F315">
        <v>14.875999999999999</v>
      </c>
      <c r="H315">
        <v>4.173</v>
      </c>
      <c r="T315">
        <v>31.26</v>
      </c>
      <c r="U315" s="1">
        <v>21.698450000000001</v>
      </c>
    </row>
    <row r="316" spans="1:21" x14ac:dyDescent="0.35">
      <c r="A316">
        <v>14.930999999999999</v>
      </c>
      <c r="B316">
        <v>-4.0410000000000004</v>
      </c>
      <c r="C316">
        <v>4.1740000000000004</v>
      </c>
      <c r="F316">
        <v>14.930999999999999</v>
      </c>
      <c r="H316">
        <v>4.1740000000000004</v>
      </c>
      <c r="T316">
        <v>31.393000000000001</v>
      </c>
      <c r="U316" s="1">
        <v>21.683789999999998</v>
      </c>
    </row>
    <row r="317" spans="1:21" x14ac:dyDescent="0.35">
      <c r="A317">
        <v>14.978</v>
      </c>
      <c r="B317">
        <v>-3.9140000000000001</v>
      </c>
      <c r="C317">
        <v>4.17</v>
      </c>
      <c r="F317">
        <v>14.978</v>
      </c>
      <c r="H317">
        <v>4.17</v>
      </c>
      <c r="T317">
        <v>31.46</v>
      </c>
      <c r="U317" s="1">
        <v>21.67323</v>
      </c>
    </row>
    <row r="318" spans="1:21" x14ac:dyDescent="0.35">
      <c r="A318">
        <v>15.026</v>
      </c>
      <c r="B318">
        <v>-4.1189999999999998</v>
      </c>
      <c r="C318">
        <v>4.173</v>
      </c>
      <c r="F318">
        <v>15.026</v>
      </c>
      <c r="H318">
        <v>4.173</v>
      </c>
      <c r="T318">
        <v>31.56</v>
      </c>
      <c r="U318" s="1">
        <v>21.669709999999998</v>
      </c>
    </row>
    <row r="319" spans="1:21" x14ac:dyDescent="0.35">
      <c r="A319">
        <v>15.071999999999999</v>
      </c>
      <c r="B319">
        <v>-3.7669999999999999</v>
      </c>
      <c r="C319">
        <v>4.173</v>
      </c>
      <c r="F319">
        <v>15.071999999999999</v>
      </c>
      <c r="H319">
        <v>4.173</v>
      </c>
      <c r="T319">
        <v>31.693000000000001</v>
      </c>
      <c r="U319" s="1">
        <v>21.658570000000001</v>
      </c>
    </row>
    <row r="320" spans="1:21" x14ac:dyDescent="0.35">
      <c r="A320">
        <v>15.118</v>
      </c>
      <c r="B320">
        <v>-3.5910000000000002</v>
      </c>
      <c r="C320">
        <v>4.173</v>
      </c>
      <c r="F320">
        <v>15.118</v>
      </c>
      <c r="H320">
        <v>4.173</v>
      </c>
      <c r="T320">
        <v>31.759</v>
      </c>
      <c r="U320" s="1">
        <v>21.66619</v>
      </c>
    </row>
    <row r="321" spans="1:21" x14ac:dyDescent="0.35">
      <c r="A321">
        <v>15.164</v>
      </c>
      <c r="B321">
        <v>-3.698</v>
      </c>
      <c r="C321">
        <v>4.173</v>
      </c>
      <c r="F321">
        <v>15.164</v>
      </c>
      <c r="H321">
        <v>4.173</v>
      </c>
      <c r="T321">
        <v>31.891999999999999</v>
      </c>
      <c r="U321" s="1">
        <v>21.656220000000001</v>
      </c>
    </row>
    <row r="322" spans="1:21" x14ac:dyDescent="0.35">
      <c r="A322">
        <v>15.21</v>
      </c>
      <c r="B322">
        <v>-3.847</v>
      </c>
      <c r="C322">
        <v>4.173</v>
      </c>
      <c r="F322">
        <v>15.21</v>
      </c>
      <c r="H322">
        <v>4.173</v>
      </c>
      <c r="T322">
        <v>31.959</v>
      </c>
      <c r="U322" s="1">
        <v>21.662089999999999</v>
      </c>
    </row>
    <row r="323" spans="1:21" x14ac:dyDescent="0.35">
      <c r="A323">
        <v>15.257</v>
      </c>
      <c r="B323">
        <v>-3.8650000000000002</v>
      </c>
      <c r="C323">
        <v>4.173</v>
      </c>
      <c r="F323">
        <v>15.257</v>
      </c>
      <c r="H323">
        <v>4.173</v>
      </c>
      <c r="T323">
        <v>32.091999999999999</v>
      </c>
      <c r="U323" s="1">
        <v>21.666779999999999</v>
      </c>
    </row>
    <row r="324" spans="1:21" x14ac:dyDescent="0.35">
      <c r="A324">
        <v>15.303000000000001</v>
      </c>
      <c r="B324">
        <v>-4.4269999999999996</v>
      </c>
      <c r="C324">
        <v>4.173</v>
      </c>
      <c r="F324">
        <v>15.303000000000001</v>
      </c>
      <c r="H324">
        <v>4.173</v>
      </c>
      <c r="T324">
        <v>32.158999999999999</v>
      </c>
      <c r="U324" s="1">
        <v>21.655629999999999</v>
      </c>
    </row>
    <row r="325" spans="1:21" x14ac:dyDescent="0.35">
      <c r="A325">
        <v>15.35</v>
      </c>
      <c r="B325">
        <v>-4.4390000000000001</v>
      </c>
      <c r="C325">
        <v>4.173</v>
      </c>
      <c r="F325">
        <v>15.35</v>
      </c>
      <c r="H325">
        <v>4.173</v>
      </c>
      <c r="T325">
        <v>32.259</v>
      </c>
      <c r="U325" s="1">
        <v>21.628640000000001</v>
      </c>
    </row>
    <row r="326" spans="1:21" x14ac:dyDescent="0.35">
      <c r="A326">
        <v>15.396000000000001</v>
      </c>
      <c r="B326">
        <v>-4.266</v>
      </c>
      <c r="C326">
        <v>4.173</v>
      </c>
      <c r="F326">
        <v>15.396000000000001</v>
      </c>
      <c r="H326">
        <v>4.173</v>
      </c>
      <c r="T326">
        <v>32.392000000000003</v>
      </c>
      <c r="U326" s="1">
        <v>21.639790000000001</v>
      </c>
    </row>
    <row r="327" spans="1:21" x14ac:dyDescent="0.35">
      <c r="A327">
        <v>15.443</v>
      </c>
      <c r="B327">
        <v>-4.2409999999999997</v>
      </c>
      <c r="C327">
        <v>4.1740000000000004</v>
      </c>
      <c r="F327">
        <v>15.443</v>
      </c>
      <c r="H327">
        <v>4.1740000000000004</v>
      </c>
      <c r="T327">
        <v>32.459000000000003</v>
      </c>
      <c r="U327" s="1">
        <v>21.642720000000001</v>
      </c>
    </row>
    <row r="328" spans="1:21" x14ac:dyDescent="0.35">
      <c r="A328">
        <v>15.49</v>
      </c>
      <c r="B328">
        <v>-4.3019999999999996</v>
      </c>
      <c r="C328">
        <v>4.173</v>
      </c>
      <c r="F328">
        <v>15.49</v>
      </c>
      <c r="H328">
        <v>4.173</v>
      </c>
      <c r="T328">
        <v>32.591999999999999</v>
      </c>
      <c r="U328" s="1">
        <v>21.656220000000001</v>
      </c>
    </row>
    <row r="329" spans="1:21" x14ac:dyDescent="0.35">
      <c r="A329">
        <v>15.536</v>
      </c>
      <c r="B329">
        <v>-4.28</v>
      </c>
      <c r="C329">
        <v>4.173</v>
      </c>
      <c r="F329">
        <v>15.536</v>
      </c>
      <c r="H329">
        <v>4.173</v>
      </c>
      <c r="T329">
        <v>32.658999999999999</v>
      </c>
      <c r="U329" s="1">
        <v>21.632750000000001</v>
      </c>
    </row>
    <row r="330" spans="1:21" x14ac:dyDescent="0.35">
      <c r="A330">
        <v>15.582000000000001</v>
      </c>
      <c r="B330">
        <v>-4.1989999999999998</v>
      </c>
      <c r="C330">
        <v>4.173</v>
      </c>
      <c r="F330">
        <v>15.582000000000001</v>
      </c>
      <c r="H330">
        <v>4.173</v>
      </c>
      <c r="T330">
        <v>32.759</v>
      </c>
      <c r="U330" s="1">
        <v>21.646840000000001</v>
      </c>
    </row>
    <row r="331" spans="1:21" x14ac:dyDescent="0.35">
      <c r="A331">
        <v>15.628</v>
      </c>
      <c r="B331">
        <v>-4.1059999999999999</v>
      </c>
      <c r="C331">
        <v>4.173</v>
      </c>
      <c r="F331">
        <v>15.628</v>
      </c>
      <c r="H331">
        <v>4.173</v>
      </c>
      <c r="T331">
        <v>32.892000000000003</v>
      </c>
      <c r="U331" s="1">
        <v>21.674990000000001</v>
      </c>
    </row>
    <row r="332" spans="1:21" x14ac:dyDescent="0.35">
      <c r="A332">
        <v>15.673999999999999</v>
      </c>
      <c r="B332">
        <v>-4.2069999999999999</v>
      </c>
      <c r="C332">
        <v>4.173</v>
      </c>
      <c r="F332">
        <v>15.673999999999999</v>
      </c>
      <c r="H332">
        <v>4.173</v>
      </c>
      <c r="T332">
        <v>32.959000000000003</v>
      </c>
      <c r="U332" s="1">
        <v>21.670300000000001</v>
      </c>
    </row>
    <row r="333" spans="1:21" x14ac:dyDescent="0.35">
      <c r="A333">
        <v>15.72</v>
      </c>
      <c r="B333">
        <v>-4.0060000000000002</v>
      </c>
      <c r="C333">
        <v>4.173</v>
      </c>
      <c r="F333">
        <v>15.72</v>
      </c>
      <c r="H333">
        <v>4.173</v>
      </c>
      <c r="T333">
        <v>33.091999999999999</v>
      </c>
      <c r="U333" s="1">
        <v>21.682030000000001</v>
      </c>
    </row>
    <row r="334" spans="1:21" x14ac:dyDescent="0.35">
      <c r="A334">
        <v>15.766</v>
      </c>
      <c r="B334">
        <v>-3.9180000000000001</v>
      </c>
      <c r="C334">
        <v>4.173</v>
      </c>
      <c r="F334">
        <v>15.766</v>
      </c>
      <c r="H334">
        <v>4.173</v>
      </c>
      <c r="T334">
        <v>33.159999999999997</v>
      </c>
      <c r="U334" s="1">
        <v>21.67792</v>
      </c>
    </row>
    <row r="335" spans="1:21" x14ac:dyDescent="0.35">
      <c r="A335">
        <v>15.811999999999999</v>
      </c>
      <c r="B335">
        <v>-3.9590000000000001</v>
      </c>
      <c r="C335">
        <v>4.173</v>
      </c>
      <c r="F335">
        <v>15.811999999999999</v>
      </c>
      <c r="H335">
        <v>4.173</v>
      </c>
      <c r="T335">
        <v>33.26</v>
      </c>
      <c r="U335" s="1">
        <v>21.686720000000001</v>
      </c>
    </row>
    <row r="336" spans="1:21" x14ac:dyDescent="0.35">
      <c r="A336">
        <v>15.86</v>
      </c>
      <c r="B336">
        <v>-3.9350000000000001</v>
      </c>
      <c r="C336">
        <v>4.1719999999999997</v>
      </c>
      <c r="F336">
        <v>15.86</v>
      </c>
      <c r="H336">
        <v>4.1719999999999997</v>
      </c>
      <c r="T336">
        <v>33.36</v>
      </c>
      <c r="U336" s="1">
        <v>21.681439999999998</v>
      </c>
    </row>
    <row r="337" spans="1:21" x14ac:dyDescent="0.35">
      <c r="A337">
        <v>15.906000000000001</v>
      </c>
      <c r="B337">
        <v>-3.8149999999999999</v>
      </c>
      <c r="C337">
        <v>4.1710000000000003</v>
      </c>
      <c r="F337">
        <v>15.906000000000001</v>
      </c>
      <c r="H337">
        <v>4.1710000000000003</v>
      </c>
      <c r="T337">
        <v>33.46</v>
      </c>
      <c r="U337" s="1">
        <v>21.68496</v>
      </c>
    </row>
    <row r="338" spans="1:21" x14ac:dyDescent="0.35">
      <c r="A338">
        <v>15.955</v>
      </c>
      <c r="B338">
        <v>-3.5830000000000002</v>
      </c>
      <c r="C338">
        <v>4.173</v>
      </c>
      <c r="F338">
        <v>15.955</v>
      </c>
      <c r="H338">
        <v>4.173</v>
      </c>
      <c r="T338">
        <v>33.593000000000004</v>
      </c>
      <c r="U338" s="1">
        <v>21.671469999999999</v>
      </c>
    </row>
    <row r="339" spans="1:21" x14ac:dyDescent="0.35">
      <c r="A339">
        <v>16.001999999999999</v>
      </c>
      <c r="B339">
        <v>-3.702</v>
      </c>
      <c r="C339">
        <v>4.1719999999999997</v>
      </c>
      <c r="F339">
        <v>16.001999999999999</v>
      </c>
      <c r="H339">
        <v>4.1719999999999997</v>
      </c>
      <c r="T339">
        <v>33.659999999999997</v>
      </c>
      <c r="U339" s="1">
        <v>21.68731</v>
      </c>
    </row>
    <row r="340" spans="1:21" x14ac:dyDescent="0.35">
      <c r="A340">
        <v>16.047999999999998</v>
      </c>
      <c r="B340">
        <v>-2.9380000000000002</v>
      </c>
      <c r="C340">
        <v>4.173</v>
      </c>
      <c r="F340">
        <v>16.047999999999998</v>
      </c>
      <c r="H340">
        <v>4.173</v>
      </c>
      <c r="T340">
        <v>33.792999999999999</v>
      </c>
      <c r="U340" s="1">
        <v>21.687899999999999</v>
      </c>
    </row>
    <row r="341" spans="1:21" x14ac:dyDescent="0.35">
      <c r="A341">
        <v>16.094999999999999</v>
      </c>
      <c r="B341">
        <v>-2.7269999999999999</v>
      </c>
      <c r="C341">
        <v>4.173</v>
      </c>
      <c r="F341">
        <v>16.094999999999999</v>
      </c>
      <c r="H341">
        <v>4.173</v>
      </c>
      <c r="T341">
        <v>33.892000000000003</v>
      </c>
      <c r="U341" s="1">
        <v>21.669709999999998</v>
      </c>
    </row>
    <row r="342" spans="1:21" x14ac:dyDescent="0.35">
      <c r="A342">
        <v>16.140999999999998</v>
      </c>
      <c r="B342">
        <v>-2.5550000000000002</v>
      </c>
      <c r="C342">
        <v>4.173</v>
      </c>
      <c r="F342">
        <v>16.140999999999998</v>
      </c>
      <c r="H342">
        <v>4.173</v>
      </c>
      <c r="T342">
        <v>33.959000000000003</v>
      </c>
      <c r="U342" s="1">
        <v>21.674410000000002</v>
      </c>
    </row>
    <row r="343" spans="1:21" x14ac:dyDescent="0.35">
      <c r="A343">
        <v>16.193000000000001</v>
      </c>
      <c r="B343">
        <v>-2.6309999999999998</v>
      </c>
      <c r="C343">
        <v>4.173</v>
      </c>
      <c r="F343">
        <v>16.193000000000001</v>
      </c>
      <c r="H343">
        <v>4.173</v>
      </c>
      <c r="T343">
        <v>34.091000000000001</v>
      </c>
      <c r="U343" s="1">
        <v>21.660920000000001</v>
      </c>
    </row>
    <row r="344" spans="1:21" x14ac:dyDescent="0.35">
      <c r="A344">
        <v>16.239000000000001</v>
      </c>
      <c r="B344">
        <v>-2.786</v>
      </c>
      <c r="C344">
        <v>4.173</v>
      </c>
      <c r="F344">
        <v>16.239000000000001</v>
      </c>
      <c r="H344">
        <v>4.173</v>
      </c>
      <c r="T344">
        <v>34.158000000000001</v>
      </c>
      <c r="U344" s="1">
        <v>21.6615</v>
      </c>
    </row>
    <row r="345" spans="1:21" x14ac:dyDescent="0.35">
      <c r="A345">
        <v>16.285</v>
      </c>
      <c r="B345">
        <v>-2.8839999999999999</v>
      </c>
      <c r="C345">
        <v>4.173</v>
      </c>
      <c r="F345">
        <v>16.285</v>
      </c>
      <c r="H345">
        <v>4.173</v>
      </c>
      <c r="T345">
        <v>34.290999999999997</v>
      </c>
      <c r="U345" s="1">
        <v>21.650939999999999</v>
      </c>
    </row>
    <row r="346" spans="1:21" x14ac:dyDescent="0.35">
      <c r="A346">
        <v>16.331</v>
      </c>
      <c r="B346">
        <v>-2.7320000000000002</v>
      </c>
      <c r="C346">
        <v>4.1749999999999998</v>
      </c>
      <c r="F346">
        <v>16.331</v>
      </c>
      <c r="H346">
        <v>4.1749999999999998</v>
      </c>
      <c r="T346">
        <v>34.357999999999997</v>
      </c>
      <c r="U346" s="1">
        <v>21.651530000000001</v>
      </c>
    </row>
    <row r="347" spans="1:21" x14ac:dyDescent="0.35">
      <c r="A347">
        <v>16.378</v>
      </c>
      <c r="B347">
        <v>-2.8519999999999999</v>
      </c>
      <c r="C347">
        <v>4.173</v>
      </c>
      <c r="F347">
        <v>16.378</v>
      </c>
      <c r="H347">
        <v>4.173</v>
      </c>
      <c r="T347">
        <v>34.459000000000003</v>
      </c>
      <c r="U347" s="1">
        <v>21.69904</v>
      </c>
    </row>
    <row r="348" spans="1:21" x14ac:dyDescent="0.35">
      <c r="A348">
        <v>16.423999999999999</v>
      </c>
      <c r="B348">
        <v>-2.633</v>
      </c>
      <c r="C348">
        <v>4.173</v>
      </c>
      <c r="F348">
        <v>16.423999999999999</v>
      </c>
      <c r="H348">
        <v>4.173</v>
      </c>
      <c r="T348">
        <v>34.591999999999999</v>
      </c>
      <c r="U348" s="1">
        <v>21.681439999999998</v>
      </c>
    </row>
    <row r="349" spans="1:21" x14ac:dyDescent="0.35">
      <c r="A349">
        <v>16.477</v>
      </c>
      <c r="B349">
        <v>-3.9630000000000001</v>
      </c>
      <c r="C349">
        <v>4.173</v>
      </c>
      <c r="F349">
        <v>16.477</v>
      </c>
      <c r="H349">
        <v>4.173</v>
      </c>
      <c r="T349">
        <v>34.658999999999999</v>
      </c>
      <c r="U349" s="1">
        <v>21.68262</v>
      </c>
    </row>
    <row r="350" spans="1:21" x14ac:dyDescent="0.35">
      <c r="A350">
        <v>16.523</v>
      </c>
      <c r="B350">
        <v>-3.968</v>
      </c>
      <c r="C350">
        <v>4.173</v>
      </c>
      <c r="F350">
        <v>16.523</v>
      </c>
      <c r="H350">
        <v>4.173</v>
      </c>
      <c r="T350">
        <v>34.792000000000002</v>
      </c>
      <c r="U350" s="1">
        <v>21.672650000000001</v>
      </c>
    </row>
    <row r="351" spans="1:21" x14ac:dyDescent="0.35">
      <c r="A351">
        <v>16.568999999999999</v>
      </c>
      <c r="B351">
        <v>-3.8220000000000001</v>
      </c>
      <c r="C351">
        <v>4.173</v>
      </c>
      <c r="F351">
        <v>16.568999999999999</v>
      </c>
      <c r="H351">
        <v>4.173</v>
      </c>
      <c r="T351">
        <v>34.86</v>
      </c>
      <c r="U351" s="1">
        <v>21.665019999999998</v>
      </c>
    </row>
    <row r="352" spans="1:21" x14ac:dyDescent="0.35">
      <c r="A352">
        <v>16.614999999999998</v>
      </c>
      <c r="B352">
        <v>-3.8610000000000002</v>
      </c>
      <c r="C352">
        <v>4.173</v>
      </c>
      <c r="F352">
        <v>16.614999999999998</v>
      </c>
      <c r="H352">
        <v>4.173</v>
      </c>
      <c r="T352">
        <v>34.96</v>
      </c>
      <c r="U352" s="1">
        <v>21.66854</v>
      </c>
    </row>
    <row r="353" spans="1:21" x14ac:dyDescent="0.35">
      <c r="A353">
        <v>16.667999999999999</v>
      </c>
      <c r="B353">
        <v>-3.6480000000000001</v>
      </c>
      <c r="C353">
        <v>4.173</v>
      </c>
      <c r="F353">
        <v>16.667999999999999</v>
      </c>
      <c r="H353">
        <v>4.173</v>
      </c>
      <c r="T353">
        <v>35.093000000000004</v>
      </c>
      <c r="U353" s="1">
        <v>21.670300000000001</v>
      </c>
    </row>
    <row r="354" spans="1:21" x14ac:dyDescent="0.35">
      <c r="A354">
        <v>16.715</v>
      </c>
      <c r="B354">
        <v>-3.7869999999999999</v>
      </c>
      <c r="C354">
        <v>4.173</v>
      </c>
      <c r="F354">
        <v>16.715</v>
      </c>
      <c r="H354">
        <v>4.173</v>
      </c>
      <c r="T354">
        <v>35.159999999999997</v>
      </c>
      <c r="U354" s="1">
        <v>21.67558</v>
      </c>
    </row>
    <row r="355" spans="1:21" x14ac:dyDescent="0.35">
      <c r="A355">
        <v>16.760999999999999</v>
      </c>
      <c r="B355">
        <v>-3.9159999999999999</v>
      </c>
      <c r="C355">
        <v>4.173</v>
      </c>
      <c r="F355">
        <v>16.760999999999999</v>
      </c>
      <c r="H355">
        <v>4.173</v>
      </c>
      <c r="T355">
        <v>35.292000000000002</v>
      </c>
      <c r="U355" s="1">
        <v>21.653880000000001</v>
      </c>
    </row>
    <row r="356" spans="1:21" x14ac:dyDescent="0.35">
      <c r="A356">
        <v>16.806999999999999</v>
      </c>
      <c r="B356">
        <v>-3.9350000000000001</v>
      </c>
      <c r="C356">
        <v>4.1719999999999997</v>
      </c>
      <c r="F356">
        <v>16.806999999999999</v>
      </c>
      <c r="H356">
        <v>4.1719999999999997</v>
      </c>
      <c r="T356">
        <v>35.359000000000002</v>
      </c>
      <c r="U356" s="1">
        <v>21.651530000000001</v>
      </c>
    </row>
    <row r="357" spans="1:21" x14ac:dyDescent="0.35">
      <c r="A357">
        <v>16.855</v>
      </c>
      <c r="B357">
        <v>-3.8149999999999999</v>
      </c>
      <c r="C357">
        <v>4.1710000000000003</v>
      </c>
      <c r="F357">
        <v>16.855</v>
      </c>
      <c r="H357">
        <v>4.1710000000000003</v>
      </c>
      <c r="T357">
        <v>35.459000000000003</v>
      </c>
      <c r="U357" s="1">
        <v>21.63862</v>
      </c>
    </row>
    <row r="358" spans="1:21" x14ac:dyDescent="0.35">
      <c r="A358">
        <v>16.901</v>
      </c>
      <c r="B358">
        <v>-3.5830000000000002</v>
      </c>
      <c r="C358">
        <v>4.173</v>
      </c>
      <c r="F358">
        <v>16.901</v>
      </c>
      <c r="H358">
        <v>4.173</v>
      </c>
      <c r="T358">
        <v>35.558999999999997</v>
      </c>
      <c r="U358" s="1">
        <v>21.639790000000001</v>
      </c>
    </row>
    <row r="359" spans="1:21" x14ac:dyDescent="0.35">
      <c r="A359">
        <v>16.946999999999999</v>
      </c>
      <c r="B359">
        <v>-3.702</v>
      </c>
      <c r="C359">
        <v>4.1719999999999997</v>
      </c>
      <c r="F359">
        <v>16.946999999999999</v>
      </c>
      <c r="H359">
        <v>4.1719999999999997</v>
      </c>
      <c r="T359">
        <v>35.659999999999997</v>
      </c>
      <c r="U359" s="1">
        <v>21.640969999999999</v>
      </c>
    </row>
    <row r="360" spans="1:21" x14ac:dyDescent="0.35">
      <c r="A360">
        <v>16.994</v>
      </c>
      <c r="B360">
        <v>-2.9380000000000002</v>
      </c>
      <c r="C360">
        <v>4.173</v>
      </c>
      <c r="F360">
        <v>16.994</v>
      </c>
      <c r="H360">
        <v>4.173</v>
      </c>
      <c r="T360">
        <v>35.792000000000002</v>
      </c>
      <c r="U360" s="1">
        <v>21.637450000000001</v>
      </c>
    </row>
    <row r="361" spans="1:21" x14ac:dyDescent="0.35">
      <c r="A361">
        <v>17.05</v>
      </c>
      <c r="B361">
        <v>-2.7269999999999999</v>
      </c>
      <c r="C361">
        <v>4.173</v>
      </c>
      <c r="F361">
        <v>17.05</v>
      </c>
      <c r="H361">
        <v>4.173</v>
      </c>
      <c r="T361">
        <v>35.859000000000002</v>
      </c>
      <c r="U361" s="1">
        <v>21.643899999999999</v>
      </c>
    </row>
    <row r="362" spans="1:21" x14ac:dyDescent="0.35">
      <c r="A362">
        <v>17.096</v>
      </c>
      <c r="B362">
        <v>-2.5550000000000002</v>
      </c>
      <c r="C362">
        <v>4.173</v>
      </c>
      <c r="F362">
        <v>17.096</v>
      </c>
      <c r="H362">
        <v>4.173</v>
      </c>
      <c r="T362">
        <v>35.991999999999997</v>
      </c>
      <c r="U362" s="1">
        <v>21.623360000000002</v>
      </c>
    </row>
    <row r="363" spans="1:21" x14ac:dyDescent="0.35">
      <c r="A363">
        <v>17.152000000000001</v>
      </c>
      <c r="B363">
        <v>-2.6309999999999998</v>
      </c>
      <c r="C363">
        <v>4.173</v>
      </c>
      <c r="F363">
        <v>17.152000000000001</v>
      </c>
      <c r="H363">
        <v>4.173</v>
      </c>
      <c r="T363">
        <v>36.058999999999997</v>
      </c>
      <c r="U363" s="1">
        <v>21.653289999999998</v>
      </c>
    </row>
    <row r="364" spans="1:21" x14ac:dyDescent="0.35">
      <c r="A364">
        <v>17.198</v>
      </c>
      <c r="B364">
        <v>-2.786</v>
      </c>
      <c r="C364">
        <v>4.173</v>
      </c>
      <c r="F364">
        <v>17.198</v>
      </c>
      <c r="H364">
        <v>4.173</v>
      </c>
      <c r="T364">
        <v>36.158999999999999</v>
      </c>
      <c r="U364" s="1">
        <v>21.690239999999999</v>
      </c>
    </row>
    <row r="365" spans="1:21" x14ac:dyDescent="0.35">
      <c r="A365">
        <v>17.245000000000001</v>
      </c>
      <c r="B365">
        <v>-2.8839999999999999</v>
      </c>
      <c r="C365">
        <v>4.173</v>
      </c>
      <c r="F365">
        <v>17.245000000000001</v>
      </c>
      <c r="H365">
        <v>4.173</v>
      </c>
      <c r="T365">
        <v>36.290999999999997</v>
      </c>
      <c r="U365" s="1">
        <v>21.67089</v>
      </c>
    </row>
    <row r="366" spans="1:21" x14ac:dyDescent="0.35">
      <c r="A366">
        <v>17.292999999999999</v>
      </c>
      <c r="B366">
        <v>-2.7320000000000002</v>
      </c>
      <c r="C366">
        <v>4.1749999999999998</v>
      </c>
      <c r="F366">
        <v>17.292999999999999</v>
      </c>
      <c r="H366">
        <v>4.1749999999999998</v>
      </c>
      <c r="T366">
        <v>36.357999999999997</v>
      </c>
      <c r="U366" s="1">
        <v>21.64507</v>
      </c>
    </row>
    <row r="367" spans="1:21" x14ac:dyDescent="0.35">
      <c r="A367">
        <v>17.347999999999999</v>
      </c>
      <c r="B367">
        <v>-2.8519999999999999</v>
      </c>
      <c r="C367">
        <v>4.173</v>
      </c>
      <c r="F367">
        <v>17.347999999999999</v>
      </c>
      <c r="H367">
        <v>4.173</v>
      </c>
      <c r="T367">
        <v>36.491999999999997</v>
      </c>
      <c r="U367" s="1">
        <v>21.621020000000001</v>
      </c>
    </row>
    <row r="368" spans="1:21" x14ac:dyDescent="0.35">
      <c r="A368">
        <v>17.393999999999998</v>
      </c>
      <c r="B368">
        <v>-2.633</v>
      </c>
      <c r="C368">
        <v>4.173</v>
      </c>
      <c r="F368">
        <v>17.393999999999998</v>
      </c>
      <c r="H368">
        <v>4.173</v>
      </c>
      <c r="T368">
        <v>36.558999999999997</v>
      </c>
      <c r="U368" s="1">
        <v>21.63158</v>
      </c>
    </row>
    <row r="369" spans="1:21" x14ac:dyDescent="0.35">
      <c r="A369">
        <v>17.440000000000001</v>
      </c>
      <c r="B369">
        <v>-3.9630000000000001</v>
      </c>
      <c r="C369">
        <v>4.173</v>
      </c>
      <c r="F369">
        <v>17.440000000000001</v>
      </c>
      <c r="H369">
        <v>4.173</v>
      </c>
      <c r="T369">
        <v>36.658999999999999</v>
      </c>
      <c r="U369" s="1">
        <v>21.65915</v>
      </c>
    </row>
    <row r="370" spans="1:21" x14ac:dyDescent="0.35">
      <c r="A370">
        <v>17.486999999999998</v>
      </c>
      <c r="B370">
        <v>-3.968</v>
      </c>
      <c r="C370">
        <v>4.173</v>
      </c>
      <c r="F370">
        <v>17.486999999999998</v>
      </c>
      <c r="H370">
        <v>4.173</v>
      </c>
      <c r="T370">
        <v>36.792000000000002</v>
      </c>
      <c r="U370" s="1">
        <v>21.638030000000001</v>
      </c>
    </row>
    <row r="371" spans="1:21" x14ac:dyDescent="0.35">
      <c r="A371">
        <v>17.533000000000001</v>
      </c>
      <c r="B371">
        <v>-3.8220000000000001</v>
      </c>
      <c r="C371">
        <v>4.173</v>
      </c>
      <c r="F371">
        <v>17.533000000000001</v>
      </c>
      <c r="H371">
        <v>4.173</v>
      </c>
      <c r="T371">
        <v>36.859000000000002</v>
      </c>
      <c r="U371" s="1">
        <v>21.626300000000001</v>
      </c>
    </row>
    <row r="372" spans="1:21" x14ac:dyDescent="0.35">
      <c r="A372">
        <v>17.579999999999998</v>
      </c>
      <c r="B372">
        <v>-3.8610000000000002</v>
      </c>
      <c r="C372">
        <v>4.173</v>
      </c>
      <c r="F372">
        <v>17.579999999999998</v>
      </c>
      <c r="H372">
        <v>4.173</v>
      </c>
      <c r="T372">
        <v>36.991</v>
      </c>
      <c r="U372" s="1">
        <v>21.64742</v>
      </c>
    </row>
    <row r="373" spans="1:21" x14ac:dyDescent="0.35">
      <c r="A373">
        <v>17.626999999999999</v>
      </c>
      <c r="B373">
        <v>-3.6480000000000001</v>
      </c>
      <c r="C373">
        <v>4.173</v>
      </c>
      <c r="F373">
        <v>17.626999999999999</v>
      </c>
      <c r="H373">
        <v>4.173</v>
      </c>
      <c r="T373">
        <v>37.058999999999997</v>
      </c>
      <c r="U373" s="1">
        <v>21.660910000000001</v>
      </c>
    </row>
    <row r="374" spans="1:21" x14ac:dyDescent="0.35">
      <c r="A374">
        <v>17.673999999999999</v>
      </c>
      <c r="B374">
        <v>-3.7949999999999999</v>
      </c>
      <c r="C374">
        <v>4.173</v>
      </c>
      <c r="F374">
        <v>17.673999999999999</v>
      </c>
      <c r="H374">
        <v>4.173</v>
      </c>
      <c r="T374">
        <v>37.158999999999999</v>
      </c>
      <c r="U374" s="1">
        <v>21.656220000000001</v>
      </c>
    </row>
    <row r="375" spans="1:21" x14ac:dyDescent="0.35">
      <c r="A375">
        <v>17.721</v>
      </c>
      <c r="B375">
        <v>-3.714</v>
      </c>
      <c r="C375">
        <v>4.173</v>
      </c>
      <c r="F375">
        <v>17.721</v>
      </c>
      <c r="H375">
        <v>4.173</v>
      </c>
      <c r="T375">
        <v>37.259</v>
      </c>
      <c r="U375" s="1">
        <v>21.662089999999999</v>
      </c>
    </row>
    <row r="376" spans="1:21" x14ac:dyDescent="0.35">
      <c r="A376">
        <v>17.779</v>
      </c>
      <c r="B376">
        <v>-3.6030000000000002</v>
      </c>
      <c r="C376">
        <v>4.1740000000000004</v>
      </c>
      <c r="F376">
        <v>17.779</v>
      </c>
      <c r="H376">
        <v>4.1740000000000004</v>
      </c>
      <c r="T376">
        <v>37.36</v>
      </c>
      <c r="U376" s="1">
        <v>21.71546</v>
      </c>
    </row>
    <row r="377" spans="1:21" x14ac:dyDescent="0.35">
      <c r="A377">
        <v>17.829000000000001</v>
      </c>
      <c r="B377">
        <v>-3.673</v>
      </c>
      <c r="C377">
        <v>4.1719999999999997</v>
      </c>
      <c r="F377">
        <v>17.829000000000001</v>
      </c>
      <c r="H377">
        <v>4.1719999999999997</v>
      </c>
      <c r="T377">
        <v>37.491999999999997</v>
      </c>
      <c r="U377" s="1">
        <v>21.721319999999999</v>
      </c>
    </row>
    <row r="378" spans="1:21" x14ac:dyDescent="0.35">
      <c r="A378">
        <v>17.876999999999999</v>
      </c>
      <c r="B378">
        <v>-3.7989999999999999</v>
      </c>
      <c r="C378">
        <v>4.1740000000000004</v>
      </c>
      <c r="F378">
        <v>17.876999999999999</v>
      </c>
      <c r="H378">
        <v>4.1740000000000004</v>
      </c>
      <c r="T378">
        <v>37.558999999999997</v>
      </c>
      <c r="U378" s="1">
        <v>21.710180000000001</v>
      </c>
    </row>
    <row r="379" spans="1:21" x14ac:dyDescent="0.35">
      <c r="A379">
        <v>17.931999999999999</v>
      </c>
      <c r="B379">
        <v>-4.1980000000000004</v>
      </c>
      <c r="C379">
        <v>4.173</v>
      </c>
      <c r="F379">
        <v>17.931999999999999</v>
      </c>
      <c r="H379">
        <v>4.173</v>
      </c>
      <c r="T379">
        <v>37.692</v>
      </c>
      <c r="U379" s="1">
        <v>21.720739999999999</v>
      </c>
    </row>
    <row r="380" spans="1:21" x14ac:dyDescent="0.35">
      <c r="A380">
        <v>17.978000000000002</v>
      </c>
      <c r="B380">
        <v>-4.0060000000000002</v>
      </c>
      <c r="C380">
        <v>4.173</v>
      </c>
      <c r="F380">
        <v>17.978000000000002</v>
      </c>
      <c r="H380">
        <v>4.173</v>
      </c>
      <c r="T380">
        <v>37.759</v>
      </c>
      <c r="U380" s="1">
        <v>21.68496</v>
      </c>
    </row>
    <row r="381" spans="1:21" x14ac:dyDescent="0.35">
      <c r="A381">
        <v>18.035</v>
      </c>
      <c r="B381">
        <v>-3.99</v>
      </c>
      <c r="C381">
        <v>4.173</v>
      </c>
      <c r="F381">
        <v>18.035</v>
      </c>
      <c r="H381">
        <v>4.173</v>
      </c>
      <c r="T381">
        <v>37.859000000000002</v>
      </c>
      <c r="U381" s="1">
        <v>21.664429999999999</v>
      </c>
    </row>
    <row r="382" spans="1:21" x14ac:dyDescent="0.35">
      <c r="A382">
        <v>18.081</v>
      </c>
      <c r="B382">
        <v>-3.9119999999999999</v>
      </c>
      <c r="C382">
        <v>4.173</v>
      </c>
      <c r="F382">
        <v>18.081</v>
      </c>
      <c r="H382">
        <v>4.173</v>
      </c>
      <c r="T382">
        <v>37.991999999999997</v>
      </c>
      <c r="U382" s="1">
        <v>21.683789999999998</v>
      </c>
    </row>
    <row r="383" spans="1:21" x14ac:dyDescent="0.35">
      <c r="A383">
        <v>18.126999999999999</v>
      </c>
      <c r="B383">
        <v>-4.048</v>
      </c>
      <c r="C383">
        <v>4.173</v>
      </c>
      <c r="F383">
        <v>18.126999999999999</v>
      </c>
      <c r="H383">
        <v>4.173</v>
      </c>
      <c r="T383">
        <v>38.06</v>
      </c>
      <c r="U383" s="1">
        <v>21.703140000000001</v>
      </c>
    </row>
    <row r="384" spans="1:21" x14ac:dyDescent="0.35">
      <c r="A384">
        <v>18.183</v>
      </c>
      <c r="B384">
        <v>-4.0209999999999999</v>
      </c>
      <c r="C384">
        <v>4.173</v>
      </c>
      <c r="F384">
        <v>18.183</v>
      </c>
      <c r="H384">
        <v>4.173</v>
      </c>
      <c r="T384">
        <v>38.192</v>
      </c>
      <c r="U384" s="1">
        <v>21.682030000000001</v>
      </c>
    </row>
    <row r="385" spans="1:21" x14ac:dyDescent="0.35">
      <c r="A385">
        <v>18.228999999999999</v>
      </c>
      <c r="B385">
        <v>-3.74</v>
      </c>
      <c r="C385">
        <v>4.173</v>
      </c>
      <c r="F385">
        <v>18.228999999999999</v>
      </c>
      <c r="H385">
        <v>4.173</v>
      </c>
      <c r="T385">
        <v>38.259</v>
      </c>
      <c r="U385" s="1">
        <v>21.674990000000001</v>
      </c>
    </row>
    <row r="386" spans="1:21" x14ac:dyDescent="0.35">
      <c r="A386">
        <v>18.276</v>
      </c>
      <c r="B386">
        <v>-3.91</v>
      </c>
      <c r="C386">
        <v>4.173</v>
      </c>
      <c r="F386">
        <v>18.276</v>
      </c>
      <c r="H386">
        <v>4.173</v>
      </c>
      <c r="T386">
        <v>38.359000000000002</v>
      </c>
      <c r="U386" s="1">
        <v>21.660329999999998</v>
      </c>
    </row>
    <row r="387" spans="1:21" x14ac:dyDescent="0.35">
      <c r="A387">
        <v>18.327000000000002</v>
      </c>
      <c r="B387">
        <v>-3.7509999999999999</v>
      </c>
      <c r="C387">
        <v>4.1740000000000004</v>
      </c>
      <c r="F387">
        <v>18.327000000000002</v>
      </c>
      <c r="H387">
        <v>4.1740000000000004</v>
      </c>
      <c r="T387">
        <v>38.491</v>
      </c>
      <c r="U387" s="1">
        <v>21.667369999999998</v>
      </c>
    </row>
    <row r="388" spans="1:21" x14ac:dyDescent="0.35">
      <c r="A388">
        <v>18.373999999999999</v>
      </c>
      <c r="B388">
        <v>-3.4049999999999998</v>
      </c>
      <c r="C388">
        <v>4.173</v>
      </c>
      <c r="F388">
        <v>18.373999999999999</v>
      </c>
      <c r="H388">
        <v>4.173</v>
      </c>
      <c r="T388">
        <v>38.558999999999997</v>
      </c>
      <c r="U388" s="1">
        <v>21.67793</v>
      </c>
    </row>
    <row r="389" spans="1:21" x14ac:dyDescent="0.35">
      <c r="A389">
        <v>18.420000000000002</v>
      </c>
      <c r="B389">
        <v>-2.1960000000000002</v>
      </c>
      <c r="C389">
        <v>4.173</v>
      </c>
      <c r="F389">
        <v>18.420000000000002</v>
      </c>
      <c r="H389">
        <v>4.173</v>
      </c>
      <c r="T389">
        <v>38.691000000000003</v>
      </c>
      <c r="U389" s="1">
        <v>21.632169999999999</v>
      </c>
    </row>
    <row r="390" spans="1:21" x14ac:dyDescent="0.35">
      <c r="A390">
        <v>18.468</v>
      </c>
      <c r="B390">
        <v>-1.9830000000000001</v>
      </c>
      <c r="C390">
        <v>4.173</v>
      </c>
      <c r="F390">
        <v>18.468</v>
      </c>
      <c r="H390">
        <v>4.173</v>
      </c>
      <c r="T390">
        <v>38.759</v>
      </c>
      <c r="U390" s="1">
        <v>21.680859999999999</v>
      </c>
    </row>
    <row r="391" spans="1:21" x14ac:dyDescent="0.35">
      <c r="A391">
        <v>18.513999999999999</v>
      </c>
      <c r="B391">
        <v>-2.1930000000000001</v>
      </c>
      <c r="C391">
        <v>4.173</v>
      </c>
      <c r="F391">
        <v>18.513999999999999</v>
      </c>
      <c r="H391">
        <v>4.173</v>
      </c>
      <c r="T391">
        <v>38.859000000000002</v>
      </c>
      <c r="U391" s="1">
        <v>21.67558</v>
      </c>
    </row>
    <row r="392" spans="1:21" x14ac:dyDescent="0.35">
      <c r="A392">
        <v>18.561</v>
      </c>
      <c r="B392">
        <v>-2.0649999999999999</v>
      </c>
      <c r="C392">
        <v>4.173</v>
      </c>
      <c r="F392">
        <v>18.561</v>
      </c>
      <c r="H392">
        <v>4.173</v>
      </c>
      <c r="T392">
        <v>38.991999999999997</v>
      </c>
      <c r="U392" s="1">
        <v>21.704319999999999</v>
      </c>
    </row>
    <row r="393" spans="1:21" x14ac:dyDescent="0.35">
      <c r="A393">
        <v>18.608000000000001</v>
      </c>
      <c r="B393">
        <v>-2.923</v>
      </c>
      <c r="C393">
        <v>4.173</v>
      </c>
      <c r="F393">
        <v>18.608000000000001</v>
      </c>
      <c r="H393">
        <v>4.173</v>
      </c>
      <c r="T393">
        <v>39.058999999999997</v>
      </c>
      <c r="U393" s="1">
        <v>21.688479999999998</v>
      </c>
    </row>
    <row r="394" spans="1:21" x14ac:dyDescent="0.35">
      <c r="A394">
        <v>18.654</v>
      </c>
      <c r="B394">
        <v>-3.7949999999999999</v>
      </c>
      <c r="C394">
        <v>4.173</v>
      </c>
      <c r="F394">
        <v>18.654</v>
      </c>
      <c r="H394">
        <v>4.173</v>
      </c>
      <c r="T394">
        <v>39.191000000000003</v>
      </c>
      <c r="U394" s="1">
        <v>21.714870000000001</v>
      </c>
    </row>
    <row r="395" spans="1:21" x14ac:dyDescent="0.35">
      <c r="A395">
        <v>18.7</v>
      </c>
      <c r="B395">
        <v>-3.714</v>
      </c>
      <c r="C395">
        <v>4.173</v>
      </c>
      <c r="F395">
        <v>18.7</v>
      </c>
      <c r="H395">
        <v>4.173</v>
      </c>
      <c r="T395">
        <v>39.259</v>
      </c>
      <c r="U395" s="1">
        <v>21.704899999999999</v>
      </c>
    </row>
    <row r="396" spans="1:21" x14ac:dyDescent="0.35">
      <c r="A396">
        <v>18.745999999999999</v>
      </c>
      <c r="B396">
        <v>-3.6030000000000002</v>
      </c>
      <c r="C396">
        <v>4.1740000000000004</v>
      </c>
      <c r="F396">
        <v>18.745999999999999</v>
      </c>
      <c r="H396">
        <v>4.1740000000000004</v>
      </c>
      <c r="T396">
        <v>39.357999999999997</v>
      </c>
      <c r="U396" s="1">
        <v>21.693169999999999</v>
      </c>
    </row>
    <row r="397" spans="1:21" x14ac:dyDescent="0.35">
      <c r="A397">
        <v>18.792999999999999</v>
      </c>
      <c r="B397">
        <v>-3.673</v>
      </c>
      <c r="C397">
        <v>4.1719999999999997</v>
      </c>
      <c r="F397">
        <v>18.792999999999999</v>
      </c>
      <c r="H397">
        <v>4.1719999999999997</v>
      </c>
      <c r="T397">
        <v>39.459000000000003</v>
      </c>
      <c r="U397" s="1">
        <v>21.704899999999999</v>
      </c>
    </row>
    <row r="398" spans="1:21" x14ac:dyDescent="0.35">
      <c r="A398">
        <v>18.838999999999999</v>
      </c>
      <c r="B398">
        <v>-3.7989999999999999</v>
      </c>
      <c r="C398">
        <v>4.1740000000000004</v>
      </c>
      <c r="F398">
        <v>18.838999999999999</v>
      </c>
      <c r="H398">
        <v>4.1740000000000004</v>
      </c>
      <c r="T398">
        <v>39.56</v>
      </c>
      <c r="U398" s="1">
        <v>21.701969999999999</v>
      </c>
    </row>
    <row r="399" spans="1:21" x14ac:dyDescent="0.35">
      <c r="A399">
        <v>18.885999999999999</v>
      </c>
      <c r="B399">
        <v>-4.1980000000000004</v>
      </c>
      <c r="C399">
        <v>4.173</v>
      </c>
      <c r="F399">
        <v>18.885999999999999</v>
      </c>
      <c r="H399">
        <v>4.173</v>
      </c>
      <c r="T399">
        <v>39.692</v>
      </c>
      <c r="U399" s="1">
        <v>21.686129999999999</v>
      </c>
    </row>
    <row r="400" spans="1:21" x14ac:dyDescent="0.35">
      <c r="A400">
        <v>18.931999999999999</v>
      </c>
      <c r="B400">
        <v>-4.0060000000000002</v>
      </c>
      <c r="C400">
        <v>4.173</v>
      </c>
      <c r="F400">
        <v>18.931999999999999</v>
      </c>
      <c r="H400">
        <v>4.173</v>
      </c>
      <c r="T400">
        <v>39.759</v>
      </c>
      <c r="U400" s="1">
        <v>21.721900000000002</v>
      </c>
    </row>
    <row r="401" spans="1:21" x14ac:dyDescent="0.35">
      <c r="A401">
        <v>18.978000000000002</v>
      </c>
      <c r="B401">
        <v>-3.99</v>
      </c>
      <c r="C401">
        <v>4.173</v>
      </c>
      <c r="F401">
        <v>18.978000000000002</v>
      </c>
      <c r="H401">
        <v>4.173</v>
      </c>
      <c r="T401">
        <v>39.892000000000003</v>
      </c>
      <c r="U401" s="1">
        <v>21.719560000000001</v>
      </c>
    </row>
    <row r="402" spans="1:21" x14ac:dyDescent="0.35">
      <c r="A402">
        <v>19.024999999999999</v>
      </c>
      <c r="B402">
        <v>-3.9119999999999999</v>
      </c>
      <c r="C402">
        <v>4.173</v>
      </c>
      <c r="F402">
        <v>19.024999999999999</v>
      </c>
      <c r="H402">
        <v>4.173</v>
      </c>
      <c r="T402">
        <v>39.957999999999998</v>
      </c>
      <c r="U402" s="1">
        <v>21.699629999999999</v>
      </c>
    </row>
    <row r="403" spans="1:21" x14ac:dyDescent="0.35">
      <c r="A403">
        <v>19.071000000000002</v>
      </c>
      <c r="B403">
        <v>-4.048</v>
      </c>
      <c r="C403">
        <v>4.173</v>
      </c>
      <c r="F403">
        <v>19.071000000000002</v>
      </c>
      <c r="H403">
        <v>4.173</v>
      </c>
      <c r="T403">
        <v>40.058</v>
      </c>
      <c r="U403" s="1">
        <v>21.696110000000001</v>
      </c>
    </row>
    <row r="404" spans="1:21" x14ac:dyDescent="0.35">
      <c r="A404">
        <v>19.117999999999999</v>
      </c>
      <c r="B404">
        <v>-4.0209999999999999</v>
      </c>
      <c r="C404">
        <v>4.173</v>
      </c>
      <c r="F404">
        <v>19.117999999999999</v>
      </c>
      <c r="H404">
        <v>4.173</v>
      </c>
      <c r="T404">
        <v>40.19</v>
      </c>
      <c r="U404" s="1">
        <v>21.676749999999998</v>
      </c>
    </row>
    <row r="405" spans="1:21" x14ac:dyDescent="0.35">
      <c r="A405">
        <v>19.164000000000001</v>
      </c>
      <c r="B405">
        <v>-3.74</v>
      </c>
      <c r="C405">
        <v>4.173</v>
      </c>
      <c r="F405">
        <v>19.164000000000001</v>
      </c>
      <c r="H405">
        <v>4.173</v>
      </c>
      <c r="T405">
        <v>40.258000000000003</v>
      </c>
      <c r="U405" s="1">
        <v>21.703140000000001</v>
      </c>
    </row>
    <row r="406" spans="1:21" x14ac:dyDescent="0.35">
      <c r="A406">
        <v>19.210999999999999</v>
      </c>
      <c r="B406">
        <v>-3.91</v>
      </c>
      <c r="C406">
        <v>4.173</v>
      </c>
      <c r="F406">
        <v>19.210999999999999</v>
      </c>
      <c r="H406">
        <v>4.173</v>
      </c>
      <c r="T406">
        <v>40.39</v>
      </c>
      <c r="U406" s="1">
        <v>21.70608</v>
      </c>
    </row>
    <row r="407" spans="1:21" x14ac:dyDescent="0.35">
      <c r="A407">
        <v>19.265999999999998</v>
      </c>
      <c r="B407">
        <v>-3.7509999999999999</v>
      </c>
      <c r="C407">
        <v>4.1740000000000004</v>
      </c>
      <c r="F407">
        <v>19.265999999999998</v>
      </c>
      <c r="H407">
        <v>4.1740000000000004</v>
      </c>
      <c r="T407">
        <v>40.457000000000001</v>
      </c>
      <c r="U407" s="1">
        <v>21.737739999999999</v>
      </c>
    </row>
    <row r="408" spans="1:21" x14ac:dyDescent="0.35">
      <c r="A408">
        <v>19.315999999999999</v>
      </c>
      <c r="B408">
        <v>-3.4049999999999998</v>
      </c>
      <c r="C408">
        <v>4.173</v>
      </c>
      <c r="F408">
        <v>19.315999999999999</v>
      </c>
      <c r="H408">
        <v>4.173</v>
      </c>
      <c r="T408">
        <v>40.557000000000002</v>
      </c>
      <c r="U408" s="1">
        <v>21.697870000000002</v>
      </c>
    </row>
    <row r="409" spans="1:21" x14ac:dyDescent="0.35">
      <c r="A409">
        <v>19.361999999999998</v>
      </c>
      <c r="B409">
        <v>-2.1960000000000002</v>
      </c>
      <c r="C409">
        <v>4.173</v>
      </c>
      <c r="F409">
        <v>19.361999999999998</v>
      </c>
      <c r="H409">
        <v>4.173</v>
      </c>
      <c r="T409">
        <v>40.69</v>
      </c>
      <c r="U409" s="1">
        <v>21.71077</v>
      </c>
    </row>
    <row r="410" spans="1:21" x14ac:dyDescent="0.35">
      <c r="A410">
        <v>19.41</v>
      </c>
      <c r="B410">
        <v>-1.9830000000000001</v>
      </c>
      <c r="C410">
        <v>4.173</v>
      </c>
      <c r="F410">
        <v>19.41</v>
      </c>
      <c r="H410">
        <v>4.173</v>
      </c>
      <c r="T410">
        <v>40.758000000000003</v>
      </c>
      <c r="U410" s="1">
        <v>21.709589999999999</v>
      </c>
    </row>
    <row r="411" spans="1:21" x14ac:dyDescent="0.35">
      <c r="A411">
        <v>19.457000000000001</v>
      </c>
      <c r="B411">
        <v>-2.1930000000000001</v>
      </c>
      <c r="C411">
        <v>4.173</v>
      </c>
      <c r="F411">
        <v>19.457000000000001</v>
      </c>
      <c r="H411">
        <v>4.173</v>
      </c>
      <c r="T411">
        <v>40.89</v>
      </c>
      <c r="U411" s="1">
        <v>21.71311</v>
      </c>
    </row>
    <row r="412" spans="1:21" x14ac:dyDescent="0.35">
      <c r="A412">
        <v>19.504000000000001</v>
      </c>
      <c r="B412">
        <v>-2.0649999999999999</v>
      </c>
      <c r="C412">
        <v>4.173</v>
      </c>
      <c r="F412">
        <v>19.504000000000001</v>
      </c>
      <c r="H412">
        <v>4.173</v>
      </c>
      <c r="T412">
        <v>40.957999999999998</v>
      </c>
      <c r="U412" s="1">
        <v>21.718389999999999</v>
      </c>
    </row>
    <row r="413" spans="1:21" x14ac:dyDescent="0.35">
      <c r="A413">
        <v>19.550999999999998</v>
      </c>
      <c r="B413">
        <v>-2.1440000000000001</v>
      </c>
      <c r="C413">
        <v>4.173</v>
      </c>
      <c r="F413">
        <v>19.550999999999998</v>
      </c>
      <c r="H413">
        <v>4.173</v>
      </c>
      <c r="T413">
        <v>41.058</v>
      </c>
      <c r="U413" s="1">
        <v>21.714289999999998</v>
      </c>
    </row>
    <row r="414" spans="1:21" x14ac:dyDescent="0.35">
      <c r="A414">
        <v>19.597999999999999</v>
      </c>
      <c r="B414">
        <v>-1.98</v>
      </c>
      <c r="C414">
        <v>4.173</v>
      </c>
      <c r="F414">
        <v>19.597999999999999</v>
      </c>
      <c r="H414">
        <v>4.173</v>
      </c>
      <c r="T414">
        <v>41.158000000000001</v>
      </c>
      <c r="U414" s="1">
        <v>21.723669999999998</v>
      </c>
    </row>
    <row r="415" spans="1:21" x14ac:dyDescent="0.35">
      <c r="A415">
        <v>19.645</v>
      </c>
      <c r="B415">
        <v>-1.87</v>
      </c>
      <c r="C415">
        <v>4.173</v>
      </c>
      <c r="F415">
        <v>19.645</v>
      </c>
      <c r="H415">
        <v>4.173</v>
      </c>
      <c r="T415">
        <v>41.259</v>
      </c>
      <c r="U415" s="1">
        <v>21.677340000000001</v>
      </c>
    </row>
    <row r="416" spans="1:21" x14ac:dyDescent="0.35">
      <c r="A416">
        <v>19.692</v>
      </c>
      <c r="B416">
        <v>-1.7410000000000001</v>
      </c>
      <c r="C416">
        <v>4.173</v>
      </c>
      <c r="F416">
        <v>19.692</v>
      </c>
      <c r="H416">
        <v>4.173</v>
      </c>
      <c r="T416">
        <v>41.390999999999998</v>
      </c>
      <c r="U416" s="1">
        <v>21.68496</v>
      </c>
    </row>
    <row r="417" spans="1:21" x14ac:dyDescent="0.35">
      <c r="A417">
        <v>19.739000000000001</v>
      </c>
      <c r="B417">
        <v>-1.8819999999999999</v>
      </c>
      <c r="C417">
        <v>4.1719999999999997</v>
      </c>
      <c r="F417">
        <v>19.739000000000001</v>
      </c>
      <c r="H417">
        <v>4.1719999999999997</v>
      </c>
      <c r="T417">
        <v>41.459000000000003</v>
      </c>
      <c r="U417" s="1">
        <v>21.676749999999998</v>
      </c>
    </row>
    <row r="418" spans="1:21" x14ac:dyDescent="0.35">
      <c r="A418">
        <v>19.8</v>
      </c>
      <c r="B418">
        <v>-1.9219999999999999</v>
      </c>
      <c r="C418">
        <v>4.1710000000000003</v>
      </c>
      <c r="F418">
        <v>19.8</v>
      </c>
      <c r="H418">
        <v>4.1710000000000003</v>
      </c>
      <c r="T418">
        <v>41.591000000000001</v>
      </c>
      <c r="U418" s="1">
        <v>21.658570000000001</v>
      </c>
    </row>
    <row r="419" spans="1:21" x14ac:dyDescent="0.35">
      <c r="A419">
        <v>19.846</v>
      </c>
      <c r="B419">
        <v>-2.3340000000000001</v>
      </c>
      <c r="C419">
        <v>4.1740000000000004</v>
      </c>
      <c r="F419">
        <v>19.846</v>
      </c>
      <c r="H419">
        <v>4.1740000000000004</v>
      </c>
      <c r="T419">
        <v>41.658000000000001</v>
      </c>
      <c r="U419" s="1">
        <v>21.669129999999999</v>
      </c>
    </row>
    <row r="420" spans="1:21" x14ac:dyDescent="0.35">
      <c r="A420">
        <v>19.907</v>
      </c>
      <c r="B420">
        <v>-3.4329999999999998</v>
      </c>
      <c r="C420">
        <v>4.173</v>
      </c>
      <c r="F420">
        <v>19.907</v>
      </c>
      <c r="H420">
        <v>4.173</v>
      </c>
      <c r="T420">
        <v>41.758000000000003</v>
      </c>
      <c r="U420" s="1">
        <v>21.672650000000001</v>
      </c>
    </row>
    <row r="421" spans="1:21" x14ac:dyDescent="0.35">
      <c r="A421">
        <v>19.954000000000001</v>
      </c>
      <c r="B421">
        <v>-3.4430000000000001</v>
      </c>
      <c r="C421">
        <v>4.173</v>
      </c>
      <c r="F421">
        <v>19.954000000000001</v>
      </c>
      <c r="H421">
        <v>4.173</v>
      </c>
      <c r="T421">
        <v>41.890999999999998</v>
      </c>
      <c r="U421" s="1">
        <v>21.69435</v>
      </c>
    </row>
    <row r="422" spans="1:21" x14ac:dyDescent="0.35">
      <c r="A422">
        <v>20</v>
      </c>
      <c r="B422">
        <v>-3.5459999999999998</v>
      </c>
      <c r="C422">
        <v>4.173</v>
      </c>
      <c r="F422">
        <v>20</v>
      </c>
      <c r="H422">
        <v>4.173</v>
      </c>
      <c r="T422">
        <v>41.957999999999998</v>
      </c>
      <c r="U422" s="1">
        <v>21.682030000000001</v>
      </c>
    </row>
    <row r="423" spans="1:21" x14ac:dyDescent="0.35">
      <c r="A423">
        <v>20.045999999999999</v>
      </c>
      <c r="B423">
        <v>-3.3479999999999999</v>
      </c>
      <c r="C423">
        <v>4.173</v>
      </c>
      <c r="F423">
        <v>20.045999999999999</v>
      </c>
      <c r="H423">
        <v>4.173</v>
      </c>
      <c r="T423">
        <v>42.09</v>
      </c>
      <c r="U423" s="1">
        <v>21.70431</v>
      </c>
    </row>
    <row r="424" spans="1:21" x14ac:dyDescent="0.35">
      <c r="A424">
        <v>20.094000000000001</v>
      </c>
      <c r="B424">
        <v>-3.4529999999999998</v>
      </c>
      <c r="C424">
        <v>4.173</v>
      </c>
      <c r="F424">
        <v>20.094000000000001</v>
      </c>
      <c r="H424">
        <v>4.173</v>
      </c>
      <c r="T424">
        <v>42.156999999999996</v>
      </c>
      <c r="U424" s="1">
        <v>21.694929999999999</v>
      </c>
    </row>
    <row r="425" spans="1:21" x14ac:dyDescent="0.35">
      <c r="A425">
        <v>20.149999999999999</v>
      </c>
      <c r="B425">
        <v>-3.585</v>
      </c>
      <c r="C425">
        <v>4.173</v>
      </c>
      <c r="F425">
        <v>20.149999999999999</v>
      </c>
      <c r="H425">
        <v>4.173</v>
      </c>
      <c r="T425">
        <v>42.256999999999998</v>
      </c>
      <c r="U425" s="1">
        <v>21.693760000000001</v>
      </c>
    </row>
    <row r="426" spans="1:21" x14ac:dyDescent="0.35">
      <c r="A426">
        <v>20.196000000000002</v>
      </c>
      <c r="B426">
        <v>-3.1930000000000001</v>
      </c>
      <c r="C426">
        <v>4.1710000000000003</v>
      </c>
      <c r="F426">
        <v>20.196000000000002</v>
      </c>
      <c r="H426">
        <v>4.1710000000000003</v>
      </c>
      <c r="T426">
        <v>42.39</v>
      </c>
      <c r="U426" s="1">
        <v>21.671469999999999</v>
      </c>
    </row>
    <row r="427" spans="1:21" x14ac:dyDescent="0.35">
      <c r="A427">
        <v>20.242999999999999</v>
      </c>
      <c r="B427">
        <v>-3.3740000000000001</v>
      </c>
      <c r="C427">
        <v>4.173</v>
      </c>
      <c r="F427">
        <v>20.242999999999999</v>
      </c>
      <c r="H427">
        <v>4.173</v>
      </c>
      <c r="T427">
        <v>42.457999999999998</v>
      </c>
      <c r="U427" s="1">
        <v>21.65035</v>
      </c>
    </row>
    <row r="428" spans="1:21" x14ac:dyDescent="0.35">
      <c r="A428">
        <v>20.29</v>
      </c>
      <c r="B428">
        <v>-3.3969999999999998</v>
      </c>
      <c r="C428">
        <v>4.173</v>
      </c>
      <c r="F428">
        <v>20.29</v>
      </c>
      <c r="H428">
        <v>4.173</v>
      </c>
      <c r="T428">
        <v>42.591000000000001</v>
      </c>
      <c r="U428" s="1">
        <v>21.66619</v>
      </c>
    </row>
    <row r="429" spans="1:21" x14ac:dyDescent="0.35">
      <c r="A429">
        <v>20.337</v>
      </c>
      <c r="B429">
        <v>-3.16</v>
      </c>
      <c r="C429">
        <v>4.1740000000000004</v>
      </c>
      <c r="F429">
        <v>20.337</v>
      </c>
      <c r="H429">
        <v>4.1740000000000004</v>
      </c>
      <c r="T429">
        <v>42.658000000000001</v>
      </c>
      <c r="U429" s="1">
        <v>21.64742</v>
      </c>
    </row>
    <row r="430" spans="1:21" x14ac:dyDescent="0.35">
      <c r="A430">
        <v>20.384</v>
      </c>
      <c r="B430">
        <v>-3.7869999999999999</v>
      </c>
      <c r="C430">
        <v>4.173</v>
      </c>
      <c r="F430">
        <v>20.384</v>
      </c>
      <c r="H430">
        <v>4.173</v>
      </c>
      <c r="T430">
        <v>42.758000000000003</v>
      </c>
      <c r="U430" s="1">
        <v>21.678509999999999</v>
      </c>
    </row>
    <row r="431" spans="1:21" x14ac:dyDescent="0.35">
      <c r="A431">
        <v>20.431000000000001</v>
      </c>
      <c r="B431">
        <v>-3.3090000000000002</v>
      </c>
      <c r="C431">
        <v>4.173</v>
      </c>
      <c r="F431">
        <v>20.431000000000001</v>
      </c>
      <c r="H431">
        <v>4.173</v>
      </c>
      <c r="T431">
        <v>42.892000000000003</v>
      </c>
      <c r="U431" s="1">
        <v>21.683789999999998</v>
      </c>
    </row>
    <row r="432" spans="1:21" x14ac:dyDescent="0.35">
      <c r="A432">
        <v>20.477</v>
      </c>
      <c r="B432">
        <v>-2.4889999999999999</v>
      </c>
      <c r="C432">
        <v>4.173</v>
      </c>
      <c r="F432">
        <v>20.477</v>
      </c>
      <c r="H432">
        <v>4.173</v>
      </c>
      <c r="T432">
        <v>42.957999999999998</v>
      </c>
      <c r="U432" s="1">
        <v>21.684380000000001</v>
      </c>
    </row>
    <row r="433" spans="1:21" x14ac:dyDescent="0.35">
      <c r="A433">
        <v>20.524000000000001</v>
      </c>
      <c r="B433">
        <v>-2.1440000000000001</v>
      </c>
      <c r="C433">
        <v>4.173</v>
      </c>
      <c r="F433">
        <v>20.524000000000001</v>
      </c>
      <c r="H433">
        <v>4.173</v>
      </c>
      <c r="T433">
        <v>43.091000000000001</v>
      </c>
      <c r="U433" s="1">
        <v>21.683789999999998</v>
      </c>
    </row>
    <row r="434" spans="1:21" x14ac:dyDescent="0.35">
      <c r="A434">
        <v>20.571000000000002</v>
      </c>
      <c r="B434">
        <v>-1.98</v>
      </c>
      <c r="C434">
        <v>4.173</v>
      </c>
      <c r="F434">
        <v>20.571000000000002</v>
      </c>
      <c r="H434">
        <v>4.173</v>
      </c>
      <c r="T434">
        <v>43.158000000000001</v>
      </c>
      <c r="U434" s="1">
        <v>21.666779999999999</v>
      </c>
    </row>
    <row r="435" spans="1:21" x14ac:dyDescent="0.35">
      <c r="A435">
        <v>20.617000000000001</v>
      </c>
      <c r="B435">
        <v>-1.87</v>
      </c>
      <c r="C435">
        <v>4.173</v>
      </c>
      <c r="F435">
        <v>20.617000000000001</v>
      </c>
      <c r="H435">
        <v>4.173</v>
      </c>
      <c r="T435">
        <v>43.256999999999998</v>
      </c>
      <c r="U435" s="1">
        <v>21.70373</v>
      </c>
    </row>
    <row r="436" spans="1:21" x14ac:dyDescent="0.35">
      <c r="A436">
        <v>20.664999999999999</v>
      </c>
      <c r="B436">
        <v>-1.7410000000000001</v>
      </c>
      <c r="C436">
        <v>4.173</v>
      </c>
      <c r="F436">
        <v>20.664999999999999</v>
      </c>
      <c r="H436">
        <v>4.173</v>
      </c>
      <c r="T436">
        <v>43.356999999999999</v>
      </c>
      <c r="U436" s="1">
        <v>21.740670000000001</v>
      </c>
    </row>
    <row r="437" spans="1:21" x14ac:dyDescent="0.35">
      <c r="A437">
        <v>20.712</v>
      </c>
      <c r="B437">
        <v>-1.8819999999999999</v>
      </c>
      <c r="C437">
        <v>4.1719999999999997</v>
      </c>
      <c r="F437">
        <v>20.712</v>
      </c>
      <c r="H437">
        <v>4.1719999999999997</v>
      </c>
      <c r="T437">
        <v>43.457999999999998</v>
      </c>
      <c r="U437" s="1">
        <v>21.784040000000001</v>
      </c>
    </row>
    <row r="438" spans="1:21" x14ac:dyDescent="0.35">
      <c r="A438">
        <v>20.768000000000001</v>
      </c>
      <c r="B438">
        <v>-1.9219999999999999</v>
      </c>
      <c r="C438">
        <v>4.1710000000000003</v>
      </c>
      <c r="F438">
        <v>20.768000000000001</v>
      </c>
      <c r="H438">
        <v>4.1710000000000003</v>
      </c>
      <c r="T438">
        <v>43.591000000000001</v>
      </c>
      <c r="U438" s="1">
        <v>21.79224</v>
      </c>
    </row>
    <row r="439" spans="1:21" x14ac:dyDescent="0.35">
      <c r="A439">
        <v>20.815000000000001</v>
      </c>
      <c r="B439">
        <v>-2.3340000000000001</v>
      </c>
      <c r="C439">
        <v>4.1740000000000004</v>
      </c>
      <c r="F439">
        <v>20.815000000000001</v>
      </c>
      <c r="H439">
        <v>4.1740000000000004</v>
      </c>
      <c r="T439">
        <v>43.658000000000001</v>
      </c>
      <c r="U439" s="1">
        <v>21.795760000000001</v>
      </c>
    </row>
    <row r="440" spans="1:21" x14ac:dyDescent="0.35">
      <c r="A440">
        <v>20.861999999999998</v>
      </c>
      <c r="B440">
        <v>-3.4329999999999998</v>
      </c>
      <c r="C440">
        <v>4.173</v>
      </c>
      <c r="F440">
        <v>20.861999999999998</v>
      </c>
      <c r="H440">
        <v>4.173</v>
      </c>
      <c r="T440">
        <v>43.79</v>
      </c>
      <c r="U440" s="1">
        <v>21.81392</v>
      </c>
    </row>
    <row r="441" spans="1:21" x14ac:dyDescent="0.35">
      <c r="A441">
        <v>20.917000000000002</v>
      </c>
      <c r="B441">
        <v>-3.4430000000000001</v>
      </c>
      <c r="C441">
        <v>4.173</v>
      </c>
      <c r="F441">
        <v>20.917000000000002</v>
      </c>
      <c r="H441">
        <v>4.173</v>
      </c>
      <c r="T441">
        <v>43.856999999999999</v>
      </c>
      <c r="U441" s="1">
        <v>21.794</v>
      </c>
    </row>
    <row r="442" spans="1:21" x14ac:dyDescent="0.35">
      <c r="A442">
        <v>20.963000000000001</v>
      </c>
      <c r="B442">
        <v>-3.5459999999999998</v>
      </c>
      <c r="C442">
        <v>4.173</v>
      </c>
      <c r="F442">
        <v>20.963000000000001</v>
      </c>
      <c r="H442">
        <v>4.173</v>
      </c>
      <c r="T442">
        <v>43.957000000000001</v>
      </c>
      <c r="U442" s="1">
        <v>21.812740000000002</v>
      </c>
    </row>
    <row r="443" spans="1:21" x14ac:dyDescent="0.35">
      <c r="A443">
        <v>21.010999999999999</v>
      </c>
      <c r="B443">
        <v>-3.3479999999999999</v>
      </c>
      <c r="C443">
        <v>4.173</v>
      </c>
      <c r="F443">
        <v>21.010999999999999</v>
      </c>
      <c r="H443">
        <v>4.173</v>
      </c>
      <c r="T443">
        <v>44.09</v>
      </c>
      <c r="U443" s="1">
        <v>21.781700000000001</v>
      </c>
    </row>
    <row r="444" spans="1:21" x14ac:dyDescent="0.35">
      <c r="A444">
        <v>21.058</v>
      </c>
      <c r="B444">
        <v>-3.4529999999999998</v>
      </c>
      <c r="C444">
        <v>4.173</v>
      </c>
      <c r="F444">
        <v>21.058</v>
      </c>
      <c r="H444">
        <v>4.173</v>
      </c>
      <c r="T444">
        <v>44.156999999999996</v>
      </c>
      <c r="U444" s="1">
        <v>21.79224</v>
      </c>
    </row>
    <row r="445" spans="1:21" x14ac:dyDescent="0.35">
      <c r="A445">
        <v>21.114000000000001</v>
      </c>
      <c r="B445">
        <v>-3.585</v>
      </c>
      <c r="C445">
        <v>4.173</v>
      </c>
      <c r="F445">
        <v>21.114000000000001</v>
      </c>
      <c r="H445">
        <v>4.173</v>
      </c>
      <c r="T445">
        <v>44.289000000000001</v>
      </c>
      <c r="U445" s="1">
        <v>21.801030000000001</v>
      </c>
    </row>
    <row r="446" spans="1:21" x14ac:dyDescent="0.35">
      <c r="A446">
        <v>21.16</v>
      </c>
      <c r="B446">
        <v>-3.1930000000000001</v>
      </c>
      <c r="C446">
        <v>4.1710000000000003</v>
      </c>
      <c r="F446">
        <v>21.16</v>
      </c>
      <c r="H446">
        <v>4.1710000000000003</v>
      </c>
      <c r="T446">
        <v>44.356000000000002</v>
      </c>
      <c r="U446" s="1">
        <v>21.792829999999999</v>
      </c>
    </row>
    <row r="447" spans="1:21" x14ac:dyDescent="0.35">
      <c r="A447">
        <v>21.207999999999998</v>
      </c>
      <c r="B447">
        <v>-3.3740000000000001</v>
      </c>
      <c r="C447">
        <v>4.173</v>
      </c>
      <c r="F447">
        <v>21.207999999999998</v>
      </c>
      <c r="H447">
        <v>4.173</v>
      </c>
      <c r="T447">
        <v>44.456000000000003</v>
      </c>
      <c r="U447" s="1">
        <v>21.800450000000001</v>
      </c>
    </row>
    <row r="448" spans="1:21" x14ac:dyDescent="0.35">
      <c r="A448">
        <v>21.254999999999999</v>
      </c>
      <c r="B448">
        <v>-3.3969999999999998</v>
      </c>
      <c r="C448">
        <v>4.173</v>
      </c>
      <c r="F448">
        <v>21.254999999999999</v>
      </c>
      <c r="H448">
        <v>4.173</v>
      </c>
      <c r="T448">
        <v>44.588999999999999</v>
      </c>
      <c r="U448" s="1">
        <v>21.814509999999999</v>
      </c>
    </row>
    <row r="449" spans="1:21" x14ac:dyDescent="0.35">
      <c r="A449">
        <v>21.315000000000001</v>
      </c>
      <c r="B449">
        <v>-3.16</v>
      </c>
      <c r="C449">
        <v>4.1740000000000004</v>
      </c>
      <c r="F449">
        <v>21.315000000000001</v>
      </c>
      <c r="H449">
        <v>4.1740000000000004</v>
      </c>
      <c r="T449">
        <v>44.656999999999996</v>
      </c>
      <c r="U449" s="1">
        <v>21.79927</v>
      </c>
    </row>
    <row r="450" spans="1:21" x14ac:dyDescent="0.35">
      <c r="A450">
        <v>21.37</v>
      </c>
      <c r="B450">
        <v>-3.7869999999999999</v>
      </c>
      <c r="C450">
        <v>4.173</v>
      </c>
      <c r="F450">
        <v>21.37</v>
      </c>
      <c r="H450">
        <v>4.173</v>
      </c>
      <c r="T450">
        <v>44.789000000000001</v>
      </c>
      <c r="U450" s="1">
        <v>21.819780000000002</v>
      </c>
    </row>
    <row r="451" spans="1:21" x14ac:dyDescent="0.35">
      <c r="A451">
        <v>21.428000000000001</v>
      </c>
      <c r="B451">
        <v>-3.7229999999999999</v>
      </c>
      <c r="C451">
        <v>4.173</v>
      </c>
      <c r="F451">
        <v>21.428000000000001</v>
      </c>
      <c r="H451">
        <v>4.173</v>
      </c>
      <c r="T451">
        <v>44.856999999999999</v>
      </c>
      <c r="U451" s="1">
        <v>21.802199999999999</v>
      </c>
    </row>
    <row r="452" spans="1:21" x14ac:dyDescent="0.35">
      <c r="A452">
        <v>21.481999999999999</v>
      </c>
      <c r="B452">
        <v>-3.923</v>
      </c>
      <c r="C452">
        <v>4.173</v>
      </c>
      <c r="F452">
        <v>21.481999999999999</v>
      </c>
      <c r="H452">
        <v>4.173</v>
      </c>
      <c r="T452">
        <v>44.957000000000001</v>
      </c>
      <c r="U452" s="1">
        <v>21.795169999999999</v>
      </c>
    </row>
    <row r="453" spans="1:21" x14ac:dyDescent="0.35">
      <c r="A453">
        <v>21.529</v>
      </c>
      <c r="B453">
        <v>-3.88</v>
      </c>
      <c r="C453">
        <v>4.173</v>
      </c>
      <c r="F453">
        <v>21.529</v>
      </c>
      <c r="H453">
        <v>4.173</v>
      </c>
      <c r="T453">
        <v>45.057000000000002</v>
      </c>
      <c r="U453" s="1">
        <v>21.806889999999999</v>
      </c>
    </row>
    <row r="454" spans="1:21" x14ac:dyDescent="0.35">
      <c r="A454">
        <v>21.576000000000001</v>
      </c>
      <c r="B454">
        <v>-3.7069999999999999</v>
      </c>
      <c r="C454">
        <v>4.1719999999999997</v>
      </c>
      <c r="F454">
        <v>21.576000000000001</v>
      </c>
      <c r="H454">
        <v>4.1719999999999997</v>
      </c>
      <c r="T454">
        <v>45.158000000000001</v>
      </c>
      <c r="U454" s="1">
        <v>21.82095</v>
      </c>
    </row>
    <row r="455" spans="1:21" x14ac:dyDescent="0.35">
      <c r="A455">
        <v>21.623000000000001</v>
      </c>
      <c r="B455">
        <v>-3.9540000000000002</v>
      </c>
      <c r="C455">
        <v>4.1740000000000004</v>
      </c>
      <c r="F455">
        <v>21.623000000000001</v>
      </c>
      <c r="H455">
        <v>4.1740000000000004</v>
      </c>
      <c r="T455">
        <v>45.290999999999997</v>
      </c>
      <c r="U455" s="1">
        <v>21.81392</v>
      </c>
    </row>
    <row r="456" spans="1:21" x14ac:dyDescent="0.35">
      <c r="A456">
        <v>21.67</v>
      </c>
      <c r="B456">
        <v>-4.1050000000000004</v>
      </c>
      <c r="C456">
        <v>4.1719999999999997</v>
      </c>
      <c r="F456">
        <v>21.67</v>
      </c>
      <c r="H456">
        <v>4.1719999999999997</v>
      </c>
      <c r="T456">
        <v>45.357999999999997</v>
      </c>
      <c r="U456" s="1">
        <v>21.788730000000001</v>
      </c>
    </row>
    <row r="457" spans="1:21" x14ac:dyDescent="0.35">
      <c r="A457">
        <v>21.716999999999999</v>
      </c>
      <c r="B457">
        <v>-4.1660000000000004</v>
      </c>
      <c r="C457">
        <v>4.173</v>
      </c>
      <c r="F457">
        <v>21.716999999999999</v>
      </c>
      <c r="H457">
        <v>4.173</v>
      </c>
      <c r="T457">
        <v>45.49</v>
      </c>
      <c r="U457" s="1">
        <v>21.71077</v>
      </c>
    </row>
    <row r="458" spans="1:21" x14ac:dyDescent="0.35">
      <c r="A458">
        <v>21.763999999999999</v>
      </c>
      <c r="B458">
        <v>-4.1539999999999999</v>
      </c>
      <c r="C458">
        <v>4.173</v>
      </c>
      <c r="F458">
        <v>21.763999999999999</v>
      </c>
      <c r="H458">
        <v>4.173</v>
      </c>
      <c r="T458">
        <v>45.557000000000002</v>
      </c>
      <c r="U458" s="1">
        <v>21.703150000000001</v>
      </c>
    </row>
    <row r="459" spans="1:21" x14ac:dyDescent="0.35">
      <c r="A459">
        <v>21.811</v>
      </c>
      <c r="B459">
        <v>-4.0919999999999996</v>
      </c>
      <c r="C459">
        <v>4.173</v>
      </c>
      <c r="F459">
        <v>21.811</v>
      </c>
      <c r="H459">
        <v>4.173</v>
      </c>
      <c r="T459">
        <v>45.656999999999996</v>
      </c>
      <c r="U459" s="1">
        <v>21.697279999999999</v>
      </c>
    </row>
    <row r="460" spans="1:21" x14ac:dyDescent="0.35">
      <c r="A460">
        <v>21.859000000000002</v>
      </c>
      <c r="B460">
        <v>-4.0759999999999996</v>
      </c>
      <c r="C460">
        <v>4.173</v>
      </c>
      <c r="F460">
        <v>21.859000000000002</v>
      </c>
      <c r="H460">
        <v>4.173</v>
      </c>
      <c r="T460">
        <v>45.79</v>
      </c>
      <c r="U460" s="1">
        <v>21.721910000000001</v>
      </c>
    </row>
    <row r="461" spans="1:21" x14ac:dyDescent="0.35">
      <c r="A461">
        <v>21.907</v>
      </c>
      <c r="B461">
        <v>-3.8809999999999998</v>
      </c>
      <c r="C461">
        <v>4.173</v>
      </c>
      <c r="F461">
        <v>21.907</v>
      </c>
      <c r="H461">
        <v>4.173</v>
      </c>
      <c r="T461">
        <v>45.856999999999999</v>
      </c>
      <c r="U461" s="1">
        <v>21.730699999999999</v>
      </c>
    </row>
    <row r="462" spans="1:21" x14ac:dyDescent="0.35">
      <c r="A462">
        <v>21.954000000000001</v>
      </c>
      <c r="B462">
        <v>-3.8980000000000001</v>
      </c>
      <c r="C462">
        <v>4.173</v>
      </c>
      <c r="F462">
        <v>21.954000000000001</v>
      </c>
      <c r="H462">
        <v>4.173</v>
      </c>
      <c r="T462">
        <v>45.99</v>
      </c>
      <c r="U462" s="1">
        <v>21.711359999999999</v>
      </c>
    </row>
    <row r="463" spans="1:21" x14ac:dyDescent="0.35">
      <c r="A463">
        <v>22.001000000000001</v>
      </c>
      <c r="B463">
        <v>-3.7970000000000002</v>
      </c>
      <c r="C463">
        <v>4.173</v>
      </c>
      <c r="F463">
        <v>22.001000000000001</v>
      </c>
      <c r="H463">
        <v>4.173</v>
      </c>
      <c r="T463">
        <v>46.057000000000002</v>
      </c>
      <c r="U463" s="1">
        <v>21.713699999999999</v>
      </c>
    </row>
    <row r="464" spans="1:21" x14ac:dyDescent="0.35">
      <c r="A464">
        <v>22.047999999999998</v>
      </c>
      <c r="B464">
        <v>-4.048</v>
      </c>
      <c r="C464">
        <v>4.173</v>
      </c>
      <c r="F464">
        <v>22.047999999999998</v>
      </c>
      <c r="H464">
        <v>4.173</v>
      </c>
      <c r="T464">
        <v>46.155999999999999</v>
      </c>
      <c r="U464" s="1">
        <v>21.711939999999998</v>
      </c>
    </row>
    <row r="465" spans="1:21" x14ac:dyDescent="0.35">
      <c r="A465">
        <v>22.094999999999999</v>
      </c>
      <c r="B465">
        <v>-3.94</v>
      </c>
      <c r="C465">
        <v>4.173</v>
      </c>
      <c r="F465">
        <v>22.094999999999999</v>
      </c>
      <c r="H465">
        <v>4.173</v>
      </c>
      <c r="T465">
        <v>46.29</v>
      </c>
      <c r="U465" s="1">
        <v>21.718389999999999</v>
      </c>
    </row>
    <row r="466" spans="1:21" x14ac:dyDescent="0.35">
      <c r="A466">
        <v>22.141999999999999</v>
      </c>
      <c r="B466">
        <v>-3.8410000000000002</v>
      </c>
      <c r="C466">
        <v>4.173</v>
      </c>
      <c r="F466">
        <v>22.141999999999999</v>
      </c>
      <c r="H466">
        <v>4.173</v>
      </c>
      <c r="T466">
        <v>46.356999999999999</v>
      </c>
      <c r="U466" s="1">
        <v>21.72015</v>
      </c>
    </row>
    <row r="467" spans="1:21" x14ac:dyDescent="0.35">
      <c r="A467">
        <v>22.195</v>
      </c>
      <c r="B467">
        <v>-3.8940000000000001</v>
      </c>
      <c r="C467">
        <v>4.1740000000000004</v>
      </c>
      <c r="F467">
        <v>22.195</v>
      </c>
      <c r="H467">
        <v>4.1740000000000004</v>
      </c>
      <c r="T467">
        <v>46.49</v>
      </c>
      <c r="U467" s="1">
        <v>21.710180000000001</v>
      </c>
    </row>
    <row r="468" spans="1:21" x14ac:dyDescent="0.35">
      <c r="A468">
        <v>22.242000000000001</v>
      </c>
      <c r="B468">
        <v>-4.0590000000000002</v>
      </c>
      <c r="C468">
        <v>4.173</v>
      </c>
      <c r="F468">
        <v>22.242000000000001</v>
      </c>
      <c r="H468">
        <v>4.173</v>
      </c>
      <c r="T468">
        <v>46.557000000000002</v>
      </c>
      <c r="U468" s="1">
        <v>21.71369</v>
      </c>
    </row>
    <row r="469" spans="1:21" x14ac:dyDescent="0.35">
      <c r="A469">
        <v>22.289000000000001</v>
      </c>
      <c r="B469">
        <v>-4.0410000000000004</v>
      </c>
      <c r="C469">
        <v>4.173</v>
      </c>
      <c r="F469">
        <v>22.289000000000001</v>
      </c>
      <c r="H469">
        <v>4.173</v>
      </c>
      <c r="T469">
        <v>46.655999999999999</v>
      </c>
      <c r="U469" s="1">
        <v>21.72308</v>
      </c>
    </row>
    <row r="470" spans="1:21" x14ac:dyDescent="0.35">
      <c r="A470">
        <v>22.343</v>
      </c>
      <c r="B470">
        <v>-4.07</v>
      </c>
      <c r="C470">
        <v>4.173</v>
      </c>
      <c r="F470">
        <v>22.343</v>
      </c>
      <c r="H470">
        <v>4.173</v>
      </c>
      <c r="T470">
        <v>46.79</v>
      </c>
      <c r="U470" s="1">
        <v>21.711939999999998</v>
      </c>
    </row>
    <row r="471" spans="1:21" x14ac:dyDescent="0.35">
      <c r="A471">
        <v>22.39</v>
      </c>
      <c r="B471">
        <v>-3.8069999999999999</v>
      </c>
      <c r="C471">
        <v>4.173</v>
      </c>
      <c r="F471">
        <v>22.39</v>
      </c>
      <c r="H471">
        <v>4.173</v>
      </c>
      <c r="T471">
        <v>46.856000000000002</v>
      </c>
      <c r="U471" s="1">
        <v>21.71546</v>
      </c>
    </row>
    <row r="472" spans="1:21" x14ac:dyDescent="0.35">
      <c r="A472">
        <v>22.445</v>
      </c>
      <c r="B472">
        <v>-3.923</v>
      </c>
      <c r="C472">
        <v>4.173</v>
      </c>
      <c r="F472">
        <v>22.445</v>
      </c>
      <c r="H472">
        <v>4.173</v>
      </c>
      <c r="T472">
        <v>46.988999999999997</v>
      </c>
      <c r="U472" s="1">
        <v>21.69904</v>
      </c>
    </row>
    <row r="473" spans="1:21" x14ac:dyDescent="0.35">
      <c r="A473">
        <v>22.492000000000001</v>
      </c>
      <c r="B473">
        <v>-3.88</v>
      </c>
      <c r="C473">
        <v>4.173</v>
      </c>
      <c r="F473">
        <v>22.492000000000001</v>
      </c>
      <c r="H473">
        <v>4.173</v>
      </c>
      <c r="T473">
        <v>47.057000000000002</v>
      </c>
      <c r="U473" s="1">
        <v>21.684380000000001</v>
      </c>
    </row>
    <row r="474" spans="1:21" x14ac:dyDescent="0.35">
      <c r="A474">
        <v>22.539000000000001</v>
      </c>
      <c r="B474">
        <v>-3.7069999999999999</v>
      </c>
      <c r="C474">
        <v>4.1719999999999997</v>
      </c>
      <c r="F474">
        <v>22.539000000000001</v>
      </c>
      <c r="H474">
        <v>4.1719999999999997</v>
      </c>
      <c r="T474">
        <v>47.155999999999999</v>
      </c>
      <c r="U474" s="1">
        <v>21.67381</v>
      </c>
    </row>
    <row r="475" spans="1:21" x14ac:dyDescent="0.35">
      <c r="A475">
        <v>22.585999999999999</v>
      </c>
      <c r="B475">
        <v>-3.9540000000000002</v>
      </c>
      <c r="C475">
        <v>4.1740000000000004</v>
      </c>
      <c r="F475">
        <v>22.585999999999999</v>
      </c>
      <c r="H475">
        <v>4.1740000000000004</v>
      </c>
      <c r="T475">
        <v>47.256999999999998</v>
      </c>
      <c r="U475" s="1">
        <v>21.697279999999999</v>
      </c>
    </row>
    <row r="476" spans="1:21" x14ac:dyDescent="0.35">
      <c r="A476">
        <v>22.632999999999999</v>
      </c>
      <c r="B476">
        <v>-4.1050000000000004</v>
      </c>
      <c r="C476">
        <v>4.1719999999999997</v>
      </c>
      <c r="F476">
        <v>22.632999999999999</v>
      </c>
      <c r="H476">
        <v>4.1719999999999997</v>
      </c>
      <c r="T476">
        <v>47.356999999999999</v>
      </c>
      <c r="U476" s="1">
        <v>21.699629999999999</v>
      </c>
    </row>
    <row r="477" spans="1:21" x14ac:dyDescent="0.35">
      <c r="A477">
        <v>22.69</v>
      </c>
      <c r="B477">
        <v>-4.1660000000000004</v>
      </c>
      <c r="C477">
        <v>4.173</v>
      </c>
      <c r="F477">
        <v>22.69</v>
      </c>
      <c r="H477">
        <v>4.173</v>
      </c>
      <c r="T477">
        <v>47.49</v>
      </c>
      <c r="U477" s="1">
        <v>21.680859999999999</v>
      </c>
    </row>
    <row r="478" spans="1:21" x14ac:dyDescent="0.35">
      <c r="A478">
        <v>22.736999999999998</v>
      </c>
      <c r="B478">
        <v>-4.1539999999999999</v>
      </c>
      <c r="C478">
        <v>4.173</v>
      </c>
      <c r="F478">
        <v>22.736999999999998</v>
      </c>
      <c r="H478">
        <v>4.173</v>
      </c>
      <c r="T478">
        <v>47.557000000000002</v>
      </c>
      <c r="U478" s="1">
        <v>21.628060000000001</v>
      </c>
    </row>
    <row r="479" spans="1:21" x14ac:dyDescent="0.35">
      <c r="A479">
        <v>22.785</v>
      </c>
      <c r="B479">
        <v>-4.0919999999999996</v>
      </c>
      <c r="C479">
        <v>4.173</v>
      </c>
      <c r="F479">
        <v>22.785</v>
      </c>
      <c r="H479">
        <v>4.173</v>
      </c>
      <c r="T479">
        <v>47.69</v>
      </c>
      <c r="U479" s="1">
        <v>21.613969999999998</v>
      </c>
    </row>
    <row r="480" spans="1:21" x14ac:dyDescent="0.35">
      <c r="A480">
        <v>22.832000000000001</v>
      </c>
      <c r="B480">
        <v>-4.0759999999999996</v>
      </c>
      <c r="C480">
        <v>4.173</v>
      </c>
      <c r="F480">
        <v>22.832000000000001</v>
      </c>
      <c r="H480">
        <v>4.173</v>
      </c>
      <c r="T480">
        <v>47.756999999999998</v>
      </c>
      <c r="U480" s="1">
        <v>21.616320000000002</v>
      </c>
    </row>
    <row r="481" spans="1:21" x14ac:dyDescent="0.35">
      <c r="A481">
        <v>22.879000000000001</v>
      </c>
      <c r="B481">
        <v>-3.8809999999999998</v>
      </c>
      <c r="C481">
        <v>4.173</v>
      </c>
      <c r="F481">
        <v>22.879000000000001</v>
      </c>
      <c r="H481">
        <v>4.173</v>
      </c>
      <c r="T481">
        <v>47.856000000000002</v>
      </c>
      <c r="U481" s="1">
        <v>21.638030000000001</v>
      </c>
    </row>
    <row r="482" spans="1:21" x14ac:dyDescent="0.35">
      <c r="A482">
        <v>22.94</v>
      </c>
      <c r="B482">
        <v>-3.8980000000000001</v>
      </c>
      <c r="C482">
        <v>4.173</v>
      </c>
      <c r="F482">
        <v>22.94</v>
      </c>
      <c r="H482">
        <v>4.173</v>
      </c>
      <c r="T482">
        <v>47.988999999999997</v>
      </c>
      <c r="U482" s="1">
        <v>21.584040000000002</v>
      </c>
    </row>
    <row r="483" spans="1:21" x14ac:dyDescent="0.35">
      <c r="A483">
        <v>22.986999999999998</v>
      </c>
      <c r="B483">
        <v>-3.7970000000000002</v>
      </c>
      <c r="C483">
        <v>4.173</v>
      </c>
      <c r="F483">
        <v>22.986999999999998</v>
      </c>
      <c r="H483">
        <v>4.173</v>
      </c>
      <c r="T483">
        <v>48.055999999999997</v>
      </c>
      <c r="U483" s="1">
        <v>21.60341</v>
      </c>
    </row>
    <row r="484" spans="1:21" x14ac:dyDescent="0.35">
      <c r="A484">
        <v>23.033999999999999</v>
      </c>
      <c r="B484">
        <v>-4.048</v>
      </c>
      <c r="C484">
        <v>4.173</v>
      </c>
      <c r="F484">
        <v>23.033999999999999</v>
      </c>
      <c r="H484">
        <v>4.173</v>
      </c>
      <c r="T484">
        <v>48.189</v>
      </c>
      <c r="U484" s="1">
        <v>21.592839999999999</v>
      </c>
    </row>
    <row r="485" spans="1:21" x14ac:dyDescent="0.35">
      <c r="A485">
        <v>23.087</v>
      </c>
      <c r="B485">
        <v>-3.94</v>
      </c>
      <c r="C485">
        <v>4.173</v>
      </c>
      <c r="F485">
        <v>23.087</v>
      </c>
      <c r="H485">
        <v>4.173</v>
      </c>
      <c r="T485">
        <v>48.256</v>
      </c>
      <c r="U485" s="1">
        <v>21.604579999999999</v>
      </c>
    </row>
    <row r="486" spans="1:21" x14ac:dyDescent="0.35">
      <c r="A486">
        <v>23.134</v>
      </c>
      <c r="B486">
        <v>-3.8410000000000002</v>
      </c>
      <c r="C486">
        <v>4.173</v>
      </c>
      <c r="F486">
        <v>23.134</v>
      </c>
      <c r="H486">
        <v>4.173</v>
      </c>
      <c r="T486">
        <v>48.354999999999997</v>
      </c>
      <c r="U486" s="1">
        <v>21.611039999999999</v>
      </c>
    </row>
    <row r="487" spans="1:21" x14ac:dyDescent="0.35">
      <c r="A487">
        <v>23.181000000000001</v>
      </c>
      <c r="B487">
        <v>-3.8940000000000001</v>
      </c>
      <c r="C487">
        <v>4.1740000000000004</v>
      </c>
      <c r="F487">
        <v>23.181000000000001</v>
      </c>
      <c r="H487">
        <v>4.1740000000000004</v>
      </c>
      <c r="T487">
        <v>48.488999999999997</v>
      </c>
      <c r="U487" s="1">
        <v>21.630410000000001</v>
      </c>
    </row>
    <row r="488" spans="1:21" x14ac:dyDescent="0.35">
      <c r="A488">
        <v>23.228000000000002</v>
      </c>
      <c r="B488">
        <v>-4.0590000000000002</v>
      </c>
      <c r="C488">
        <v>4.173</v>
      </c>
      <c r="F488">
        <v>23.228000000000002</v>
      </c>
      <c r="H488">
        <v>4.173</v>
      </c>
      <c r="T488">
        <v>48.555999999999997</v>
      </c>
      <c r="U488" s="1">
        <v>21.6081</v>
      </c>
    </row>
    <row r="489" spans="1:21" x14ac:dyDescent="0.35">
      <c r="A489">
        <v>23.274999999999999</v>
      </c>
      <c r="B489">
        <v>-4.0410000000000004</v>
      </c>
      <c r="C489">
        <v>4.173</v>
      </c>
      <c r="F489">
        <v>23.274999999999999</v>
      </c>
      <c r="H489">
        <v>4.173</v>
      </c>
      <c r="T489">
        <v>48.689</v>
      </c>
      <c r="U489" s="1">
        <v>21.61514</v>
      </c>
    </row>
    <row r="490" spans="1:21" x14ac:dyDescent="0.35">
      <c r="A490">
        <v>23.349</v>
      </c>
      <c r="B490">
        <v>-4.1349999999999998</v>
      </c>
      <c r="C490">
        <v>4.173</v>
      </c>
      <c r="F490">
        <v>23.349</v>
      </c>
      <c r="H490">
        <v>4.173</v>
      </c>
      <c r="T490">
        <v>48.756999999999998</v>
      </c>
      <c r="U490" s="1">
        <v>21.613379999999999</v>
      </c>
    </row>
    <row r="491" spans="1:21" x14ac:dyDescent="0.35">
      <c r="A491">
        <v>23.396000000000001</v>
      </c>
      <c r="B491">
        <v>-3.91</v>
      </c>
      <c r="C491">
        <v>4.173</v>
      </c>
      <c r="F491">
        <v>23.396000000000001</v>
      </c>
      <c r="H491">
        <v>4.173</v>
      </c>
      <c r="T491">
        <v>48.856000000000002</v>
      </c>
      <c r="U491" s="1">
        <v>21.605170000000001</v>
      </c>
    </row>
    <row r="492" spans="1:21" x14ac:dyDescent="0.35">
      <c r="A492">
        <v>23.448</v>
      </c>
      <c r="B492">
        <v>-3.9630000000000001</v>
      </c>
      <c r="C492">
        <v>4.173</v>
      </c>
      <c r="F492">
        <v>23.448</v>
      </c>
      <c r="H492">
        <v>4.173</v>
      </c>
      <c r="T492">
        <v>48.957000000000001</v>
      </c>
      <c r="U492" s="1">
        <v>21.612210000000001</v>
      </c>
    </row>
    <row r="493" spans="1:21" x14ac:dyDescent="0.35">
      <c r="A493">
        <v>23.495000000000001</v>
      </c>
      <c r="B493">
        <v>-4.4459999999999997</v>
      </c>
      <c r="C493">
        <v>4.173</v>
      </c>
      <c r="F493">
        <v>23.495000000000001</v>
      </c>
      <c r="H493">
        <v>4.173</v>
      </c>
      <c r="T493">
        <v>49.057000000000002</v>
      </c>
      <c r="U493" s="1">
        <v>21.625119999999999</v>
      </c>
    </row>
    <row r="494" spans="1:21" x14ac:dyDescent="0.35">
      <c r="A494">
        <v>23.542000000000002</v>
      </c>
      <c r="B494">
        <v>-4.2380000000000004</v>
      </c>
      <c r="C494">
        <v>4.173</v>
      </c>
      <c r="F494">
        <v>23.542000000000002</v>
      </c>
      <c r="H494">
        <v>4.173</v>
      </c>
      <c r="T494">
        <v>49.19</v>
      </c>
      <c r="U494" s="1">
        <v>21.64331</v>
      </c>
    </row>
    <row r="495" spans="1:21" x14ac:dyDescent="0.35">
      <c r="A495">
        <v>23.588999999999999</v>
      </c>
      <c r="B495">
        <v>-4.53</v>
      </c>
      <c r="C495">
        <v>4.1719999999999997</v>
      </c>
      <c r="F495">
        <v>23.588999999999999</v>
      </c>
      <c r="H495">
        <v>4.1719999999999997</v>
      </c>
      <c r="T495">
        <v>49.256999999999998</v>
      </c>
      <c r="U495" s="1">
        <v>21.643899999999999</v>
      </c>
    </row>
    <row r="496" spans="1:21" x14ac:dyDescent="0.35">
      <c r="A496">
        <v>23.635999999999999</v>
      </c>
      <c r="B496">
        <v>-4.4580000000000002</v>
      </c>
      <c r="C496">
        <v>4.1719999999999997</v>
      </c>
      <c r="F496">
        <v>23.635999999999999</v>
      </c>
      <c r="H496">
        <v>4.1719999999999997</v>
      </c>
      <c r="T496">
        <v>49.39</v>
      </c>
      <c r="U496" s="1">
        <v>21.621020000000001</v>
      </c>
    </row>
    <row r="497" spans="1:21" x14ac:dyDescent="0.35">
      <c r="A497">
        <v>23.681999999999999</v>
      </c>
      <c r="B497">
        <v>-4.181</v>
      </c>
      <c r="C497">
        <v>4.173</v>
      </c>
      <c r="F497">
        <v>23.681999999999999</v>
      </c>
      <c r="H497">
        <v>4.173</v>
      </c>
      <c r="T497">
        <v>49.457000000000001</v>
      </c>
      <c r="U497" s="1">
        <v>21.646840000000001</v>
      </c>
    </row>
    <row r="498" spans="1:21" x14ac:dyDescent="0.35">
      <c r="A498">
        <v>23.728000000000002</v>
      </c>
      <c r="B498">
        <v>-4.282</v>
      </c>
      <c r="C498">
        <v>4.173</v>
      </c>
      <c r="F498">
        <v>23.728000000000002</v>
      </c>
      <c r="H498">
        <v>4.173</v>
      </c>
      <c r="T498">
        <v>49.555999999999997</v>
      </c>
      <c r="U498" s="1">
        <v>21.644490000000001</v>
      </c>
    </row>
    <row r="499" spans="1:21" x14ac:dyDescent="0.35">
      <c r="A499">
        <v>23.792000000000002</v>
      </c>
      <c r="B499">
        <v>-4.2389999999999999</v>
      </c>
      <c r="C499">
        <v>4.173</v>
      </c>
      <c r="F499">
        <v>23.792000000000002</v>
      </c>
      <c r="H499">
        <v>4.173</v>
      </c>
      <c r="T499">
        <v>49.689</v>
      </c>
      <c r="U499" s="1">
        <v>21.644490000000001</v>
      </c>
    </row>
    <row r="500" spans="1:21" x14ac:dyDescent="0.35">
      <c r="A500">
        <v>23.838999999999999</v>
      </c>
      <c r="B500">
        <v>-4.2830000000000004</v>
      </c>
      <c r="C500">
        <v>4.173</v>
      </c>
      <c r="F500">
        <v>23.838999999999999</v>
      </c>
      <c r="H500">
        <v>4.173</v>
      </c>
      <c r="T500">
        <v>49.756</v>
      </c>
      <c r="U500" s="1">
        <v>21.662089999999999</v>
      </c>
    </row>
    <row r="501" spans="1:21" x14ac:dyDescent="0.35">
      <c r="A501">
        <v>23.885999999999999</v>
      </c>
      <c r="B501">
        <v>-4.0279999999999996</v>
      </c>
      <c r="C501">
        <v>4.173</v>
      </c>
      <c r="F501">
        <v>23.885999999999999</v>
      </c>
      <c r="H501">
        <v>4.173</v>
      </c>
      <c r="T501">
        <v>49.889000000000003</v>
      </c>
      <c r="U501" s="1">
        <v>21.63334</v>
      </c>
    </row>
    <row r="502" spans="1:21" x14ac:dyDescent="0.35">
      <c r="A502">
        <v>23.933</v>
      </c>
      <c r="B502">
        <v>-4.0190000000000001</v>
      </c>
      <c r="C502">
        <v>4.173</v>
      </c>
      <c r="F502">
        <v>23.933</v>
      </c>
      <c r="H502">
        <v>4.173</v>
      </c>
      <c r="T502">
        <v>49.956000000000003</v>
      </c>
      <c r="U502" s="1">
        <v>21.644490000000001</v>
      </c>
    </row>
    <row r="503" spans="1:21" x14ac:dyDescent="0.35">
      <c r="A503">
        <v>23.989000000000001</v>
      </c>
      <c r="B503">
        <v>-3.907</v>
      </c>
      <c r="C503">
        <v>4.173</v>
      </c>
      <c r="F503">
        <v>23.989000000000001</v>
      </c>
      <c r="H503">
        <v>4.173</v>
      </c>
      <c r="T503">
        <v>50.055999999999997</v>
      </c>
      <c r="U503" s="1">
        <v>21.646840000000001</v>
      </c>
    </row>
    <row r="504" spans="1:21" x14ac:dyDescent="0.35">
      <c r="A504">
        <v>24.036000000000001</v>
      </c>
      <c r="B504">
        <v>-5.0270000000000001</v>
      </c>
      <c r="C504">
        <v>4.173</v>
      </c>
      <c r="F504">
        <v>24.036000000000001</v>
      </c>
      <c r="H504">
        <v>4.173</v>
      </c>
      <c r="T504">
        <v>50.189</v>
      </c>
      <c r="U504" s="1">
        <v>21.642720000000001</v>
      </c>
    </row>
    <row r="505" spans="1:21" x14ac:dyDescent="0.35">
      <c r="A505">
        <v>24.082000000000001</v>
      </c>
      <c r="B505">
        <v>-5.1760000000000002</v>
      </c>
      <c r="C505">
        <v>4.173</v>
      </c>
      <c r="F505">
        <v>24.082000000000001</v>
      </c>
      <c r="H505">
        <v>4.173</v>
      </c>
      <c r="T505">
        <v>50.256</v>
      </c>
      <c r="U505" s="1">
        <v>21.623950000000001</v>
      </c>
    </row>
    <row r="506" spans="1:21" x14ac:dyDescent="0.35">
      <c r="A506">
        <v>24.128</v>
      </c>
      <c r="B506">
        <v>-5.1150000000000002</v>
      </c>
      <c r="C506">
        <v>4.173</v>
      </c>
      <c r="F506">
        <v>24.128</v>
      </c>
      <c r="H506">
        <v>4.173</v>
      </c>
      <c r="T506">
        <v>50.389000000000003</v>
      </c>
      <c r="U506" s="1">
        <v>21.655049999999999</v>
      </c>
    </row>
    <row r="507" spans="1:21" x14ac:dyDescent="0.35">
      <c r="A507">
        <v>24.18</v>
      </c>
      <c r="B507">
        <v>-5.1050000000000004</v>
      </c>
      <c r="C507">
        <v>4.173</v>
      </c>
      <c r="F507">
        <v>24.18</v>
      </c>
      <c r="H507">
        <v>4.173</v>
      </c>
      <c r="T507">
        <v>50.456000000000003</v>
      </c>
      <c r="U507" s="1">
        <v>21.663260000000001</v>
      </c>
    </row>
    <row r="508" spans="1:21" x14ac:dyDescent="0.35">
      <c r="A508">
        <v>24.227</v>
      </c>
      <c r="B508">
        <v>-4.9980000000000002</v>
      </c>
      <c r="C508">
        <v>4.173</v>
      </c>
      <c r="F508">
        <v>24.227</v>
      </c>
      <c r="H508">
        <v>4.173</v>
      </c>
      <c r="T508">
        <v>50.555999999999997</v>
      </c>
      <c r="U508" s="1">
        <v>21.663260000000001</v>
      </c>
    </row>
    <row r="509" spans="1:21" x14ac:dyDescent="0.35">
      <c r="A509">
        <v>24.274000000000001</v>
      </c>
      <c r="B509">
        <v>-5.093</v>
      </c>
      <c r="C509">
        <v>4.173</v>
      </c>
      <c r="F509">
        <v>24.274000000000001</v>
      </c>
      <c r="H509">
        <v>4.173</v>
      </c>
      <c r="T509">
        <v>50.689</v>
      </c>
      <c r="U509" s="1">
        <v>21.65915</v>
      </c>
    </row>
    <row r="510" spans="1:21" x14ac:dyDescent="0.35">
      <c r="A510">
        <v>24.321000000000002</v>
      </c>
      <c r="B510">
        <v>-4.6849999999999996</v>
      </c>
      <c r="C510">
        <v>4.173</v>
      </c>
      <c r="F510">
        <v>24.321000000000002</v>
      </c>
      <c r="H510">
        <v>4.173</v>
      </c>
      <c r="T510">
        <v>50.755000000000003</v>
      </c>
      <c r="U510" s="1">
        <v>21.672650000000001</v>
      </c>
    </row>
    <row r="511" spans="1:21" x14ac:dyDescent="0.35">
      <c r="A511">
        <v>24.367999999999999</v>
      </c>
      <c r="B511">
        <v>-4.03</v>
      </c>
      <c r="C511">
        <v>4.173</v>
      </c>
      <c r="F511">
        <v>24.367999999999999</v>
      </c>
      <c r="H511">
        <v>4.173</v>
      </c>
      <c r="T511">
        <v>50.887999999999998</v>
      </c>
      <c r="U511" s="1">
        <v>21.657389999999999</v>
      </c>
    </row>
    <row r="512" spans="1:21" x14ac:dyDescent="0.35">
      <c r="A512">
        <v>24.414999999999999</v>
      </c>
      <c r="B512">
        <v>-3.9630000000000001</v>
      </c>
      <c r="C512">
        <v>4.173</v>
      </c>
      <c r="F512">
        <v>24.414999999999999</v>
      </c>
      <c r="H512">
        <v>4.173</v>
      </c>
      <c r="T512">
        <v>50.956000000000003</v>
      </c>
      <c r="U512" s="1">
        <v>21.67088</v>
      </c>
    </row>
    <row r="513" spans="1:21" x14ac:dyDescent="0.35">
      <c r="A513">
        <v>24.466999999999999</v>
      </c>
      <c r="B513">
        <v>-4.4459999999999997</v>
      </c>
      <c r="C513">
        <v>4.173</v>
      </c>
      <c r="F513">
        <v>24.466999999999999</v>
      </c>
      <c r="H513">
        <v>4.173</v>
      </c>
      <c r="T513">
        <v>51.055999999999997</v>
      </c>
      <c r="U513" s="1">
        <v>21.648589999999999</v>
      </c>
    </row>
    <row r="514" spans="1:21" x14ac:dyDescent="0.35">
      <c r="A514">
        <v>24.513999999999999</v>
      </c>
      <c r="B514">
        <v>-4.2380000000000004</v>
      </c>
      <c r="C514">
        <v>4.173</v>
      </c>
      <c r="F514">
        <v>24.513999999999999</v>
      </c>
      <c r="H514">
        <v>4.173</v>
      </c>
      <c r="T514">
        <v>51.155999999999999</v>
      </c>
      <c r="U514" s="1">
        <v>21.634509999999999</v>
      </c>
    </row>
    <row r="515" spans="1:21" x14ac:dyDescent="0.35">
      <c r="A515">
        <v>24.561</v>
      </c>
      <c r="B515">
        <v>-4.53</v>
      </c>
      <c r="C515">
        <v>4.1719999999999997</v>
      </c>
      <c r="F515">
        <v>24.561</v>
      </c>
      <c r="H515">
        <v>4.1719999999999997</v>
      </c>
      <c r="T515">
        <v>51.256</v>
      </c>
      <c r="U515" s="1">
        <v>21.64096</v>
      </c>
    </row>
    <row r="516" spans="1:21" x14ac:dyDescent="0.35">
      <c r="A516">
        <v>24.608000000000001</v>
      </c>
      <c r="B516">
        <v>-4.4580000000000002</v>
      </c>
      <c r="C516">
        <v>4.1719999999999997</v>
      </c>
      <c r="F516">
        <v>24.608000000000001</v>
      </c>
      <c r="H516">
        <v>4.1719999999999997</v>
      </c>
      <c r="T516">
        <v>51.389000000000003</v>
      </c>
      <c r="U516" s="1">
        <v>21.637450000000001</v>
      </c>
    </row>
    <row r="517" spans="1:21" x14ac:dyDescent="0.35">
      <c r="A517">
        <v>24.655000000000001</v>
      </c>
      <c r="B517">
        <v>-4.181</v>
      </c>
      <c r="C517">
        <v>4.173</v>
      </c>
      <c r="F517">
        <v>24.655000000000001</v>
      </c>
      <c r="H517">
        <v>4.173</v>
      </c>
      <c r="T517">
        <v>51.456000000000003</v>
      </c>
      <c r="U517" s="1">
        <v>21.670300000000001</v>
      </c>
    </row>
    <row r="518" spans="1:21" x14ac:dyDescent="0.35">
      <c r="A518">
        <v>24.702000000000002</v>
      </c>
      <c r="B518">
        <v>-4.282</v>
      </c>
      <c r="C518">
        <v>4.173</v>
      </c>
      <c r="F518">
        <v>24.702000000000002</v>
      </c>
      <c r="H518">
        <v>4.173</v>
      </c>
      <c r="T518">
        <v>51.588999999999999</v>
      </c>
      <c r="U518" s="1">
        <v>21.684380000000001</v>
      </c>
    </row>
    <row r="519" spans="1:21" x14ac:dyDescent="0.35">
      <c r="A519">
        <v>24.748999999999999</v>
      </c>
      <c r="B519">
        <v>-4.2389999999999999</v>
      </c>
      <c r="C519">
        <v>4.173</v>
      </c>
      <c r="F519">
        <v>24.748999999999999</v>
      </c>
      <c r="H519">
        <v>4.173</v>
      </c>
      <c r="T519">
        <v>51.655999999999999</v>
      </c>
      <c r="U519" s="1">
        <v>21.645659999999999</v>
      </c>
    </row>
    <row r="520" spans="1:21" x14ac:dyDescent="0.35">
      <c r="A520">
        <v>24.795999999999999</v>
      </c>
      <c r="B520">
        <v>-4.2830000000000004</v>
      </c>
      <c r="C520">
        <v>4.173</v>
      </c>
      <c r="F520">
        <v>24.795999999999999</v>
      </c>
      <c r="H520">
        <v>4.173</v>
      </c>
      <c r="T520">
        <v>51.756</v>
      </c>
      <c r="U520" s="1">
        <v>21.648</v>
      </c>
    </row>
    <row r="521" spans="1:21" x14ac:dyDescent="0.35">
      <c r="A521">
        <v>24.847999999999999</v>
      </c>
      <c r="B521">
        <v>-4.0279999999999996</v>
      </c>
      <c r="C521">
        <v>4.173</v>
      </c>
      <c r="F521">
        <v>24.847999999999999</v>
      </c>
      <c r="H521">
        <v>4.173</v>
      </c>
      <c r="T521">
        <v>51.887999999999998</v>
      </c>
      <c r="U521" s="1">
        <v>21.65035</v>
      </c>
    </row>
    <row r="522" spans="1:21" x14ac:dyDescent="0.35">
      <c r="A522">
        <v>24.898</v>
      </c>
      <c r="B522">
        <v>-4.0190000000000001</v>
      </c>
      <c r="C522">
        <v>4.173</v>
      </c>
      <c r="F522">
        <v>24.898</v>
      </c>
      <c r="H522">
        <v>4.173</v>
      </c>
      <c r="T522">
        <v>51.954999999999998</v>
      </c>
      <c r="U522" s="1">
        <v>21.63392</v>
      </c>
    </row>
    <row r="523" spans="1:21" x14ac:dyDescent="0.35">
      <c r="A523">
        <v>24.949000000000002</v>
      </c>
      <c r="B523">
        <v>-3.907</v>
      </c>
      <c r="C523">
        <v>4.173</v>
      </c>
      <c r="F523">
        <v>24.949000000000002</v>
      </c>
      <c r="H523">
        <v>4.173</v>
      </c>
      <c r="T523">
        <v>52.088000000000001</v>
      </c>
      <c r="U523" s="1">
        <v>21.633330000000001</v>
      </c>
    </row>
    <row r="524" spans="1:21" x14ac:dyDescent="0.35">
      <c r="A524">
        <v>25.007999999999999</v>
      </c>
      <c r="B524">
        <v>-5.0270000000000001</v>
      </c>
      <c r="C524">
        <v>4.173</v>
      </c>
      <c r="F524">
        <v>25.007999999999999</v>
      </c>
      <c r="H524">
        <v>4.173</v>
      </c>
      <c r="T524">
        <v>52.155000000000001</v>
      </c>
      <c r="U524" s="1">
        <v>21.63627</v>
      </c>
    </row>
    <row r="525" spans="1:21" x14ac:dyDescent="0.35">
      <c r="A525">
        <v>25.055</v>
      </c>
      <c r="B525">
        <v>-5.1760000000000002</v>
      </c>
      <c r="C525">
        <v>4.173</v>
      </c>
      <c r="F525">
        <v>25.055</v>
      </c>
      <c r="H525">
        <v>4.173</v>
      </c>
      <c r="T525">
        <v>52.255000000000003</v>
      </c>
      <c r="U525" s="1">
        <v>21.625710000000002</v>
      </c>
    </row>
    <row r="526" spans="1:21" x14ac:dyDescent="0.35">
      <c r="A526">
        <v>25.116</v>
      </c>
      <c r="B526">
        <v>-5.1150000000000002</v>
      </c>
      <c r="C526">
        <v>4.173</v>
      </c>
      <c r="F526">
        <v>25.116</v>
      </c>
      <c r="H526">
        <v>4.173</v>
      </c>
      <c r="T526">
        <v>52.387999999999998</v>
      </c>
      <c r="U526" s="1">
        <v>21.639199999999999</v>
      </c>
    </row>
    <row r="527" spans="1:21" x14ac:dyDescent="0.35">
      <c r="A527">
        <v>25.169</v>
      </c>
      <c r="B527">
        <v>-5.1050000000000004</v>
      </c>
      <c r="C527">
        <v>4.173</v>
      </c>
      <c r="F527">
        <v>25.169</v>
      </c>
      <c r="H527">
        <v>4.173</v>
      </c>
      <c r="T527">
        <v>52.454999999999998</v>
      </c>
      <c r="U527" s="1">
        <v>21.632159999999999</v>
      </c>
    </row>
    <row r="528" spans="1:21" x14ac:dyDescent="0.35">
      <c r="A528">
        <v>25.215</v>
      </c>
      <c r="B528">
        <v>-4.9980000000000002</v>
      </c>
      <c r="C528">
        <v>4.173</v>
      </c>
      <c r="F528">
        <v>25.215</v>
      </c>
      <c r="H528">
        <v>4.173</v>
      </c>
      <c r="T528">
        <v>52.588000000000001</v>
      </c>
      <c r="U528" s="1">
        <v>21.63157</v>
      </c>
    </row>
    <row r="529" spans="1:21" x14ac:dyDescent="0.35">
      <c r="A529">
        <v>25.263000000000002</v>
      </c>
      <c r="B529">
        <v>-5.093</v>
      </c>
      <c r="C529">
        <v>4.173</v>
      </c>
      <c r="F529">
        <v>25.263000000000002</v>
      </c>
      <c r="H529">
        <v>4.173</v>
      </c>
      <c r="T529">
        <v>52.655999999999999</v>
      </c>
      <c r="U529" s="1">
        <v>21.604579999999999</v>
      </c>
    </row>
    <row r="530" spans="1:21" x14ac:dyDescent="0.35">
      <c r="A530">
        <v>25.309000000000001</v>
      </c>
      <c r="B530">
        <v>-5.0129999999999999</v>
      </c>
      <c r="C530">
        <v>4.173</v>
      </c>
      <c r="F530">
        <v>25.309000000000001</v>
      </c>
      <c r="H530">
        <v>4.173</v>
      </c>
      <c r="T530">
        <v>52.756</v>
      </c>
      <c r="U530" s="1">
        <v>21.61045</v>
      </c>
    </row>
    <row r="531" spans="1:21" x14ac:dyDescent="0.35">
      <c r="A531">
        <v>25.356999999999999</v>
      </c>
      <c r="B531">
        <v>-5.0190000000000001</v>
      </c>
      <c r="C531">
        <v>4.173</v>
      </c>
      <c r="F531">
        <v>25.356999999999999</v>
      </c>
      <c r="H531">
        <v>4.173</v>
      </c>
      <c r="T531">
        <v>52.856000000000002</v>
      </c>
      <c r="U531" s="1">
        <v>21.616910000000001</v>
      </c>
    </row>
    <row r="532" spans="1:21" x14ac:dyDescent="0.35">
      <c r="A532">
        <v>25.407</v>
      </c>
      <c r="B532">
        <v>-4.9189999999999996</v>
      </c>
      <c r="C532">
        <v>4.1740000000000004</v>
      </c>
      <c r="F532">
        <v>25.407</v>
      </c>
      <c r="H532">
        <v>4.1740000000000004</v>
      </c>
      <c r="T532">
        <v>52.957000000000001</v>
      </c>
      <c r="U532" s="1">
        <v>21.634509999999999</v>
      </c>
    </row>
    <row r="533" spans="1:21" x14ac:dyDescent="0.35">
      <c r="A533">
        <v>25.459</v>
      </c>
      <c r="B533">
        <v>-4.9210000000000003</v>
      </c>
      <c r="C533">
        <v>4.173</v>
      </c>
      <c r="F533">
        <v>25.459</v>
      </c>
      <c r="H533">
        <v>4.173</v>
      </c>
      <c r="T533">
        <v>53.088999999999999</v>
      </c>
      <c r="U533" s="1">
        <v>21.6128</v>
      </c>
    </row>
    <row r="534" spans="1:21" x14ac:dyDescent="0.35">
      <c r="A534">
        <v>25.506</v>
      </c>
      <c r="B534">
        <v>-5.0960000000000001</v>
      </c>
      <c r="C534">
        <v>4.173</v>
      </c>
      <c r="F534">
        <v>25.506</v>
      </c>
      <c r="H534">
        <v>4.173</v>
      </c>
      <c r="T534">
        <v>53.155999999999999</v>
      </c>
      <c r="U534" s="1">
        <v>21.62219</v>
      </c>
    </row>
    <row r="535" spans="1:21" x14ac:dyDescent="0.35">
      <c r="A535">
        <v>25.553000000000001</v>
      </c>
      <c r="B535">
        <v>-5.15</v>
      </c>
      <c r="C535">
        <v>4.173</v>
      </c>
      <c r="F535">
        <v>25.553000000000001</v>
      </c>
      <c r="H535">
        <v>4.173</v>
      </c>
      <c r="T535">
        <v>53.289000000000001</v>
      </c>
      <c r="U535" s="1">
        <v>21.620429999999999</v>
      </c>
    </row>
    <row r="536" spans="1:21" x14ac:dyDescent="0.35">
      <c r="A536">
        <v>25.6</v>
      </c>
      <c r="B536">
        <v>-4.8289999999999997</v>
      </c>
      <c r="C536">
        <v>4.1740000000000004</v>
      </c>
      <c r="F536">
        <v>25.6</v>
      </c>
      <c r="H536">
        <v>4.1740000000000004</v>
      </c>
      <c r="T536">
        <v>53.356000000000002</v>
      </c>
      <c r="U536" s="1">
        <v>21.628640000000001</v>
      </c>
    </row>
    <row r="537" spans="1:21" x14ac:dyDescent="0.35">
      <c r="A537">
        <v>25.646999999999998</v>
      </c>
      <c r="B537">
        <v>-4.5140000000000002</v>
      </c>
      <c r="C537">
        <v>4.1740000000000004</v>
      </c>
      <c r="F537">
        <v>25.646999999999998</v>
      </c>
      <c r="H537">
        <v>4.1740000000000004</v>
      </c>
      <c r="T537">
        <v>53.456000000000003</v>
      </c>
      <c r="U537" s="1">
        <v>21.626300000000001</v>
      </c>
    </row>
    <row r="538" spans="1:21" x14ac:dyDescent="0.35">
      <c r="A538">
        <v>25.693999999999999</v>
      </c>
      <c r="B538">
        <v>-4.5590000000000002</v>
      </c>
      <c r="C538">
        <v>4.1740000000000004</v>
      </c>
      <c r="F538">
        <v>25.693999999999999</v>
      </c>
      <c r="H538">
        <v>4.1740000000000004</v>
      </c>
      <c r="T538">
        <v>53.588000000000001</v>
      </c>
      <c r="U538" s="1">
        <v>21.645659999999999</v>
      </c>
    </row>
    <row r="539" spans="1:21" x14ac:dyDescent="0.35">
      <c r="A539">
        <v>25.741</v>
      </c>
      <c r="B539">
        <v>-4.6760000000000002</v>
      </c>
      <c r="C539">
        <v>4.173</v>
      </c>
      <c r="F539">
        <v>25.741</v>
      </c>
      <c r="H539">
        <v>4.173</v>
      </c>
      <c r="T539">
        <v>53.655999999999999</v>
      </c>
      <c r="U539" s="1">
        <v>21.653289999999998</v>
      </c>
    </row>
    <row r="540" spans="1:21" x14ac:dyDescent="0.35">
      <c r="A540">
        <v>25.788</v>
      </c>
      <c r="B540">
        <v>-4.7380000000000004</v>
      </c>
      <c r="C540">
        <v>4.173</v>
      </c>
      <c r="F540">
        <v>25.788</v>
      </c>
      <c r="H540">
        <v>4.173</v>
      </c>
      <c r="T540">
        <v>53.787999999999997</v>
      </c>
      <c r="U540" s="1">
        <v>21.672059999999998</v>
      </c>
    </row>
    <row r="541" spans="1:21" x14ac:dyDescent="0.35">
      <c r="A541">
        <v>25.835000000000001</v>
      </c>
      <c r="B541">
        <v>-4.84</v>
      </c>
      <c r="C541">
        <v>4.173</v>
      </c>
      <c r="F541">
        <v>25.835000000000001</v>
      </c>
      <c r="H541">
        <v>4.173</v>
      </c>
      <c r="T541">
        <v>53.854999999999997</v>
      </c>
      <c r="U541" s="1">
        <v>21.70139</v>
      </c>
    </row>
    <row r="542" spans="1:21" x14ac:dyDescent="0.35">
      <c r="A542">
        <v>25.901</v>
      </c>
      <c r="B542">
        <v>-4.5620000000000003</v>
      </c>
      <c r="C542">
        <v>4.173</v>
      </c>
      <c r="F542">
        <v>25.901</v>
      </c>
      <c r="H542">
        <v>4.173</v>
      </c>
      <c r="T542">
        <v>53.954999999999998</v>
      </c>
      <c r="U542" s="1">
        <v>21.70138</v>
      </c>
    </row>
    <row r="543" spans="1:21" x14ac:dyDescent="0.35">
      <c r="A543">
        <v>25.948</v>
      </c>
      <c r="B543">
        <v>-4.7309999999999999</v>
      </c>
      <c r="C543">
        <v>4.173</v>
      </c>
      <c r="F543">
        <v>25.948</v>
      </c>
      <c r="H543">
        <v>4.173</v>
      </c>
      <c r="T543">
        <v>54.088000000000001</v>
      </c>
      <c r="U543" s="1">
        <v>21.697279999999999</v>
      </c>
    </row>
    <row r="544" spans="1:21" x14ac:dyDescent="0.35">
      <c r="A544">
        <v>25.995000000000001</v>
      </c>
      <c r="B544">
        <v>-4.6970000000000001</v>
      </c>
      <c r="C544">
        <v>4.173</v>
      </c>
      <c r="F544">
        <v>25.995000000000001</v>
      </c>
      <c r="H544">
        <v>4.173</v>
      </c>
      <c r="T544">
        <v>54.155999999999999</v>
      </c>
      <c r="U544" s="1">
        <v>21.709589999999999</v>
      </c>
    </row>
    <row r="545" spans="1:21" x14ac:dyDescent="0.35">
      <c r="A545">
        <v>26.042000000000002</v>
      </c>
      <c r="B545">
        <v>-4.8170000000000002</v>
      </c>
      <c r="C545">
        <v>4.173</v>
      </c>
      <c r="F545">
        <v>26.042000000000002</v>
      </c>
      <c r="H545">
        <v>4.173</v>
      </c>
      <c r="T545">
        <v>54.287999999999997</v>
      </c>
      <c r="U545" s="1">
        <v>21.691420000000001</v>
      </c>
    </row>
    <row r="546" spans="1:21" x14ac:dyDescent="0.35">
      <c r="A546">
        <v>26.097999999999999</v>
      </c>
      <c r="B546">
        <v>-4.6529999999999996</v>
      </c>
      <c r="C546">
        <v>4.1740000000000004</v>
      </c>
      <c r="F546">
        <v>26.097999999999999</v>
      </c>
      <c r="H546">
        <v>4.1740000000000004</v>
      </c>
      <c r="T546">
        <v>54.354999999999997</v>
      </c>
      <c r="U546" s="1">
        <v>21.688479999999998</v>
      </c>
    </row>
    <row r="547" spans="1:21" x14ac:dyDescent="0.35">
      <c r="A547">
        <v>26.145</v>
      </c>
      <c r="B547">
        <v>-4.62</v>
      </c>
      <c r="C547">
        <v>4.173</v>
      </c>
      <c r="F547">
        <v>26.145</v>
      </c>
      <c r="H547">
        <v>4.173</v>
      </c>
      <c r="T547">
        <v>54.454999999999998</v>
      </c>
      <c r="U547" s="1">
        <v>21.716629999999999</v>
      </c>
    </row>
    <row r="548" spans="1:21" x14ac:dyDescent="0.35">
      <c r="A548">
        <v>26.192</v>
      </c>
      <c r="B548">
        <v>-4.7300000000000004</v>
      </c>
      <c r="C548">
        <v>4.173</v>
      </c>
      <c r="F548">
        <v>26.192</v>
      </c>
      <c r="H548">
        <v>4.173</v>
      </c>
      <c r="T548">
        <v>54.588000000000001</v>
      </c>
      <c r="U548" s="1">
        <v>21.693180000000002</v>
      </c>
    </row>
    <row r="549" spans="1:21" x14ac:dyDescent="0.35">
      <c r="A549">
        <v>26.24</v>
      </c>
      <c r="B549">
        <v>-5.5019999999999998</v>
      </c>
      <c r="C549">
        <v>4.173</v>
      </c>
      <c r="F549">
        <v>26.24</v>
      </c>
      <c r="H549">
        <v>4.173</v>
      </c>
      <c r="T549">
        <v>54.655000000000001</v>
      </c>
      <c r="U549" s="1">
        <v>21.703140000000001</v>
      </c>
    </row>
    <row r="550" spans="1:21" x14ac:dyDescent="0.35">
      <c r="A550">
        <v>26.286999999999999</v>
      </c>
      <c r="B550">
        <v>-5.173</v>
      </c>
      <c r="C550">
        <v>4.173</v>
      </c>
      <c r="F550">
        <v>26.286999999999999</v>
      </c>
      <c r="H550">
        <v>4.173</v>
      </c>
      <c r="T550">
        <v>54.786999999999999</v>
      </c>
      <c r="U550" s="1">
        <v>21.714289999999998</v>
      </c>
    </row>
    <row r="551" spans="1:21" x14ac:dyDescent="0.35">
      <c r="A551">
        <v>26.334</v>
      </c>
      <c r="B551">
        <v>-5.0190000000000001</v>
      </c>
      <c r="C551">
        <v>4.173</v>
      </c>
      <c r="F551">
        <v>26.334</v>
      </c>
      <c r="H551">
        <v>4.173</v>
      </c>
      <c r="T551">
        <v>54.854999999999997</v>
      </c>
      <c r="U551" s="1">
        <v>21.71077</v>
      </c>
    </row>
    <row r="552" spans="1:21" x14ac:dyDescent="0.35">
      <c r="A552">
        <v>26.381</v>
      </c>
      <c r="B552">
        <v>-4.9189999999999996</v>
      </c>
      <c r="C552">
        <v>4.1740000000000004</v>
      </c>
      <c r="F552">
        <v>26.381</v>
      </c>
      <c r="H552">
        <v>4.1740000000000004</v>
      </c>
      <c r="T552">
        <v>54.954999999999998</v>
      </c>
      <c r="U552" s="1">
        <v>21.73481</v>
      </c>
    </row>
    <row r="553" spans="1:21" x14ac:dyDescent="0.35">
      <c r="A553">
        <v>26.428000000000001</v>
      </c>
      <c r="B553">
        <v>-4.9210000000000003</v>
      </c>
      <c r="C553">
        <v>4.173</v>
      </c>
      <c r="F553">
        <v>26.428000000000001</v>
      </c>
      <c r="H553">
        <v>4.173</v>
      </c>
      <c r="T553">
        <v>55.055</v>
      </c>
      <c r="U553" s="1">
        <v>21.722490000000001</v>
      </c>
    </row>
    <row r="554" spans="1:21" x14ac:dyDescent="0.35">
      <c r="A554">
        <v>26.475999999999999</v>
      </c>
      <c r="B554">
        <v>-5.0960000000000001</v>
      </c>
      <c r="C554">
        <v>4.173</v>
      </c>
      <c r="F554">
        <v>26.475999999999999</v>
      </c>
      <c r="H554">
        <v>4.173</v>
      </c>
      <c r="T554">
        <v>55.155999999999999</v>
      </c>
      <c r="U554" s="1">
        <v>21.71369</v>
      </c>
    </row>
    <row r="555" spans="1:21" x14ac:dyDescent="0.35">
      <c r="A555">
        <v>26.523</v>
      </c>
      <c r="B555">
        <v>-5.15</v>
      </c>
      <c r="C555">
        <v>4.173</v>
      </c>
      <c r="F555">
        <v>26.523</v>
      </c>
      <c r="H555">
        <v>4.173</v>
      </c>
      <c r="T555">
        <v>55.287999999999997</v>
      </c>
      <c r="U555" s="1">
        <v>21.698450000000001</v>
      </c>
    </row>
    <row r="556" spans="1:21" x14ac:dyDescent="0.35">
      <c r="A556">
        <v>26.571000000000002</v>
      </c>
      <c r="B556">
        <v>-4.8289999999999997</v>
      </c>
      <c r="C556">
        <v>4.1740000000000004</v>
      </c>
      <c r="F556">
        <v>26.571000000000002</v>
      </c>
      <c r="H556">
        <v>4.1740000000000004</v>
      </c>
      <c r="T556">
        <v>55.356000000000002</v>
      </c>
      <c r="U556" s="1">
        <v>21.734220000000001</v>
      </c>
    </row>
    <row r="557" spans="1:21" x14ac:dyDescent="0.35">
      <c r="A557">
        <v>26.617999999999999</v>
      </c>
      <c r="B557">
        <v>-4.5140000000000002</v>
      </c>
      <c r="C557">
        <v>4.1740000000000004</v>
      </c>
      <c r="F557">
        <v>26.617999999999999</v>
      </c>
      <c r="H557">
        <v>4.1740000000000004</v>
      </c>
      <c r="T557">
        <v>55.488</v>
      </c>
      <c r="U557" s="1">
        <v>21.737739999999999</v>
      </c>
    </row>
    <row r="558" spans="1:21" x14ac:dyDescent="0.35">
      <c r="A558">
        <v>26.664999999999999</v>
      </c>
      <c r="B558">
        <v>-4.5590000000000002</v>
      </c>
      <c r="C558">
        <v>4.1740000000000004</v>
      </c>
      <c r="F558">
        <v>26.664999999999999</v>
      </c>
      <c r="H558">
        <v>4.1740000000000004</v>
      </c>
      <c r="T558">
        <v>55.555</v>
      </c>
      <c r="U558" s="1">
        <v>21.705490000000001</v>
      </c>
    </row>
    <row r="559" spans="1:21" x14ac:dyDescent="0.35">
      <c r="A559">
        <v>26.712</v>
      </c>
      <c r="B559">
        <v>-4.6760000000000002</v>
      </c>
      <c r="C559">
        <v>4.173</v>
      </c>
      <c r="F559">
        <v>26.712</v>
      </c>
      <c r="H559">
        <v>4.173</v>
      </c>
      <c r="T559">
        <v>55.655000000000001</v>
      </c>
      <c r="U559" s="1">
        <v>21.709</v>
      </c>
    </row>
    <row r="560" spans="1:21" x14ac:dyDescent="0.35">
      <c r="A560">
        <v>26.759</v>
      </c>
      <c r="B560">
        <v>-4.7380000000000004</v>
      </c>
      <c r="C560">
        <v>4.173</v>
      </c>
      <c r="F560">
        <v>26.759</v>
      </c>
      <c r="H560">
        <v>4.173</v>
      </c>
      <c r="T560">
        <v>55.786999999999999</v>
      </c>
      <c r="U560" s="1">
        <v>21.757660000000001</v>
      </c>
    </row>
    <row r="561" spans="1:21" x14ac:dyDescent="0.35">
      <c r="A561">
        <v>26.815000000000001</v>
      </c>
      <c r="B561">
        <v>-4.84</v>
      </c>
      <c r="C561">
        <v>4.173</v>
      </c>
      <c r="F561">
        <v>26.815000000000001</v>
      </c>
      <c r="H561">
        <v>4.173</v>
      </c>
      <c r="T561">
        <v>55.854999999999997</v>
      </c>
      <c r="U561" s="1">
        <v>21.742429999999999</v>
      </c>
    </row>
    <row r="562" spans="1:21" x14ac:dyDescent="0.35">
      <c r="A562">
        <v>26.861999999999998</v>
      </c>
      <c r="B562">
        <v>-4.5620000000000003</v>
      </c>
      <c r="C562">
        <v>4.173</v>
      </c>
      <c r="F562">
        <v>26.861999999999998</v>
      </c>
      <c r="H562">
        <v>4.173</v>
      </c>
      <c r="T562">
        <v>55.987000000000002</v>
      </c>
      <c r="U562" s="1">
        <v>21.778770000000002</v>
      </c>
    </row>
    <row r="563" spans="1:21" x14ac:dyDescent="0.35">
      <c r="A563">
        <v>26.908999999999999</v>
      </c>
      <c r="B563">
        <v>-4.7309999999999999</v>
      </c>
      <c r="C563">
        <v>4.173</v>
      </c>
      <c r="F563">
        <v>26.908999999999999</v>
      </c>
      <c r="H563">
        <v>4.173</v>
      </c>
      <c r="T563">
        <v>56.054000000000002</v>
      </c>
      <c r="U563" s="1">
        <v>21.765280000000001</v>
      </c>
    </row>
    <row r="564" spans="1:21" x14ac:dyDescent="0.35">
      <c r="A564">
        <v>26.957000000000001</v>
      </c>
      <c r="B564">
        <v>-4.6970000000000001</v>
      </c>
      <c r="C564">
        <v>4.173</v>
      </c>
      <c r="F564">
        <v>26.957000000000001</v>
      </c>
      <c r="H564">
        <v>4.173</v>
      </c>
      <c r="T564">
        <v>56.154000000000003</v>
      </c>
      <c r="U564" s="1">
        <v>21.78228</v>
      </c>
    </row>
    <row r="565" spans="1:21" x14ac:dyDescent="0.35">
      <c r="A565">
        <v>27.004999999999999</v>
      </c>
      <c r="B565">
        <v>-4.8170000000000002</v>
      </c>
      <c r="C565">
        <v>4.173</v>
      </c>
      <c r="F565">
        <v>27.004999999999999</v>
      </c>
      <c r="H565">
        <v>4.173</v>
      </c>
      <c r="T565">
        <v>56.286999999999999</v>
      </c>
      <c r="U565" s="1">
        <v>21.76763</v>
      </c>
    </row>
    <row r="566" spans="1:21" x14ac:dyDescent="0.35">
      <c r="A566">
        <v>27.059000000000001</v>
      </c>
      <c r="B566">
        <v>-4.6529999999999996</v>
      </c>
      <c r="C566">
        <v>4.1740000000000004</v>
      </c>
      <c r="F566">
        <v>27.059000000000001</v>
      </c>
      <c r="H566">
        <v>4.1740000000000004</v>
      </c>
      <c r="T566">
        <v>56.354999999999997</v>
      </c>
      <c r="U566" s="1">
        <v>21.764109999999999</v>
      </c>
    </row>
    <row r="567" spans="1:21" x14ac:dyDescent="0.35">
      <c r="A567">
        <v>27.106000000000002</v>
      </c>
      <c r="B567">
        <v>-4.62</v>
      </c>
      <c r="C567">
        <v>4.173</v>
      </c>
      <c r="F567">
        <v>27.106000000000002</v>
      </c>
      <c r="H567">
        <v>4.173</v>
      </c>
      <c r="T567">
        <v>56.487000000000002</v>
      </c>
      <c r="U567" s="1">
        <v>21.795760000000001</v>
      </c>
    </row>
    <row r="568" spans="1:21" x14ac:dyDescent="0.35">
      <c r="A568">
        <v>27.152999999999999</v>
      </c>
      <c r="B568">
        <v>-4.7300000000000004</v>
      </c>
      <c r="C568">
        <v>4.173</v>
      </c>
      <c r="F568">
        <v>27.152999999999999</v>
      </c>
      <c r="H568">
        <v>4.173</v>
      </c>
      <c r="T568">
        <v>56.555</v>
      </c>
      <c r="U568" s="1">
        <v>21.771139999999999</v>
      </c>
    </row>
    <row r="569" spans="1:21" x14ac:dyDescent="0.35">
      <c r="A569">
        <v>27.2</v>
      </c>
      <c r="B569">
        <v>-5.5890000000000004</v>
      </c>
      <c r="C569">
        <v>4.173</v>
      </c>
      <c r="F569">
        <v>27.2</v>
      </c>
      <c r="H569">
        <v>4.173</v>
      </c>
      <c r="T569">
        <v>56.655000000000001</v>
      </c>
      <c r="U569" s="1">
        <v>21.790479999999999</v>
      </c>
    </row>
    <row r="570" spans="1:21" x14ac:dyDescent="0.35">
      <c r="A570">
        <v>27.247</v>
      </c>
      <c r="B570">
        <v>-5.5419999999999998</v>
      </c>
      <c r="C570">
        <v>4.173</v>
      </c>
      <c r="F570">
        <v>27.247</v>
      </c>
      <c r="H570">
        <v>4.173</v>
      </c>
      <c r="T570">
        <v>56.755000000000003</v>
      </c>
      <c r="U570" s="1">
        <v>21.778759999999998</v>
      </c>
    </row>
    <row r="571" spans="1:21" x14ac:dyDescent="0.35">
      <c r="A571">
        <v>27.303999999999998</v>
      </c>
      <c r="B571">
        <v>-5.3630000000000004</v>
      </c>
      <c r="C571">
        <v>4.173</v>
      </c>
      <c r="F571">
        <v>27.303999999999998</v>
      </c>
      <c r="H571">
        <v>4.173</v>
      </c>
      <c r="T571">
        <v>56.856000000000002</v>
      </c>
      <c r="U571" s="1">
        <v>21.778759999999998</v>
      </c>
    </row>
    <row r="572" spans="1:21" x14ac:dyDescent="0.35">
      <c r="A572">
        <v>27.356999999999999</v>
      </c>
      <c r="B572">
        <v>-5.1630000000000003</v>
      </c>
      <c r="C572">
        <v>4.173</v>
      </c>
      <c r="F572">
        <v>27.356999999999999</v>
      </c>
      <c r="H572">
        <v>4.173</v>
      </c>
      <c r="T572">
        <v>56.988999999999997</v>
      </c>
      <c r="U572" s="1">
        <v>21.728940000000001</v>
      </c>
    </row>
    <row r="573" spans="1:21" x14ac:dyDescent="0.35">
      <c r="A573">
        <v>27.404</v>
      </c>
      <c r="B573">
        <v>-5.2329999999999997</v>
      </c>
      <c r="C573">
        <v>4.1719999999999997</v>
      </c>
      <c r="F573">
        <v>27.404</v>
      </c>
      <c r="H573">
        <v>4.1719999999999997</v>
      </c>
      <c r="T573">
        <v>57.057000000000002</v>
      </c>
      <c r="U573" s="1">
        <v>21.72777</v>
      </c>
    </row>
    <row r="574" spans="1:21" x14ac:dyDescent="0.35">
      <c r="A574">
        <v>27.451000000000001</v>
      </c>
      <c r="B574">
        <v>-5.1470000000000002</v>
      </c>
      <c r="C574">
        <v>4.173</v>
      </c>
      <c r="F574">
        <v>27.451000000000001</v>
      </c>
      <c r="H574">
        <v>4.173</v>
      </c>
      <c r="T574">
        <v>57.189</v>
      </c>
      <c r="U574" s="1">
        <v>21.738320000000002</v>
      </c>
    </row>
    <row r="575" spans="1:21" x14ac:dyDescent="0.35">
      <c r="A575">
        <v>27.498000000000001</v>
      </c>
      <c r="B575">
        <v>-4.9930000000000003</v>
      </c>
      <c r="C575">
        <v>4.1740000000000004</v>
      </c>
      <c r="F575">
        <v>27.498000000000001</v>
      </c>
      <c r="H575">
        <v>4.1740000000000004</v>
      </c>
      <c r="T575">
        <v>57.256</v>
      </c>
      <c r="U575" s="1">
        <v>21.735389999999999</v>
      </c>
    </row>
    <row r="576" spans="1:21" x14ac:dyDescent="0.35">
      <c r="A576">
        <v>27.545000000000002</v>
      </c>
      <c r="B576">
        <v>-4.84</v>
      </c>
      <c r="C576">
        <v>4.173</v>
      </c>
      <c r="F576">
        <v>27.545000000000002</v>
      </c>
      <c r="H576">
        <v>4.173</v>
      </c>
      <c r="T576">
        <v>57.356000000000002</v>
      </c>
      <c r="U576" s="1">
        <v>21.728359999999999</v>
      </c>
    </row>
    <row r="577" spans="1:21" x14ac:dyDescent="0.35">
      <c r="A577">
        <v>27.591999999999999</v>
      </c>
      <c r="B577">
        <v>-4.7610000000000001</v>
      </c>
      <c r="C577">
        <v>4.1719999999999997</v>
      </c>
      <c r="F577">
        <v>27.591999999999999</v>
      </c>
      <c r="H577">
        <v>4.1719999999999997</v>
      </c>
      <c r="T577">
        <v>57.488999999999997</v>
      </c>
      <c r="U577" s="1">
        <v>21.726009999999999</v>
      </c>
    </row>
    <row r="578" spans="1:21" x14ac:dyDescent="0.35">
      <c r="A578">
        <v>27.655999999999999</v>
      </c>
      <c r="B578">
        <v>-4.6139999999999999</v>
      </c>
      <c r="C578">
        <v>4.173</v>
      </c>
      <c r="F578">
        <v>27.655999999999999</v>
      </c>
      <c r="H578">
        <v>4.173</v>
      </c>
      <c r="T578">
        <v>57.555999999999997</v>
      </c>
      <c r="U578" s="1">
        <v>21.728359999999999</v>
      </c>
    </row>
    <row r="579" spans="1:21" x14ac:dyDescent="0.35">
      <c r="A579">
        <v>27.702999999999999</v>
      </c>
      <c r="B579">
        <v>-4.5410000000000004</v>
      </c>
      <c r="C579">
        <v>4.173</v>
      </c>
      <c r="F579">
        <v>27.702999999999999</v>
      </c>
      <c r="H579">
        <v>4.173</v>
      </c>
      <c r="T579">
        <v>57.688000000000002</v>
      </c>
      <c r="U579" s="1">
        <v>21.754149999999999</v>
      </c>
    </row>
    <row r="580" spans="1:21" x14ac:dyDescent="0.35">
      <c r="A580">
        <v>27.75</v>
      </c>
      <c r="B580">
        <v>-4.7359999999999998</v>
      </c>
      <c r="C580">
        <v>4.173</v>
      </c>
      <c r="F580">
        <v>27.75</v>
      </c>
      <c r="H580">
        <v>4.173</v>
      </c>
      <c r="T580">
        <v>57.755000000000003</v>
      </c>
      <c r="U580" s="1">
        <v>21.755320000000001</v>
      </c>
    </row>
    <row r="581" spans="1:21" x14ac:dyDescent="0.35">
      <c r="A581">
        <v>27.797000000000001</v>
      </c>
      <c r="B581">
        <v>-4.88</v>
      </c>
      <c r="C581">
        <v>4.173</v>
      </c>
      <c r="F581">
        <v>27.797000000000001</v>
      </c>
      <c r="H581">
        <v>4.173</v>
      </c>
      <c r="T581">
        <v>57.854999999999997</v>
      </c>
      <c r="U581" s="1">
        <v>21.733049999999999</v>
      </c>
    </row>
    <row r="582" spans="1:21" x14ac:dyDescent="0.35">
      <c r="A582">
        <v>27.844000000000001</v>
      </c>
      <c r="B582">
        <v>-4.8609999999999998</v>
      </c>
      <c r="C582">
        <v>4.173</v>
      </c>
      <c r="F582">
        <v>27.844000000000001</v>
      </c>
      <c r="H582">
        <v>4.173</v>
      </c>
      <c r="T582">
        <v>57.987000000000002</v>
      </c>
      <c r="U582" s="1">
        <v>21.750630000000001</v>
      </c>
    </row>
    <row r="583" spans="1:21" x14ac:dyDescent="0.35">
      <c r="A583">
        <v>27.891999999999999</v>
      </c>
      <c r="B583">
        <v>-4.992</v>
      </c>
      <c r="C583">
        <v>4.173</v>
      </c>
      <c r="F583">
        <v>27.891999999999999</v>
      </c>
      <c r="H583">
        <v>4.173</v>
      </c>
      <c r="T583">
        <v>58.055</v>
      </c>
      <c r="U583" s="1">
        <v>21.740079999999999</v>
      </c>
    </row>
    <row r="584" spans="1:21" x14ac:dyDescent="0.35">
      <c r="A584">
        <v>27.94</v>
      </c>
      <c r="B584">
        <v>-4.5979999999999999</v>
      </c>
      <c r="C584">
        <v>4.173</v>
      </c>
      <c r="F584">
        <v>27.94</v>
      </c>
      <c r="H584">
        <v>4.173</v>
      </c>
      <c r="T584">
        <v>58.188000000000002</v>
      </c>
      <c r="U584" s="1">
        <v>21.72308</v>
      </c>
    </row>
    <row r="585" spans="1:21" x14ac:dyDescent="0.35">
      <c r="A585">
        <v>27.992000000000001</v>
      </c>
      <c r="B585">
        <v>-4.7130000000000001</v>
      </c>
      <c r="C585">
        <v>4.17</v>
      </c>
      <c r="F585">
        <v>27.992000000000001</v>
      </c>
      <c r="H585">
        <v>4.17</v>
      </c>
      <c r="T585">
        <v>58.255000000000003</v>
      </c>
      <c r="U585" s="1">
        <v>21.747699999999998</v>
      </c>
    </row>
    <row r="586" spans="1:21" x14ac:dyDescent="0.35">
      <c r="A586">
        <v>28.04</v>
      </c>
      <c r="B586">
        <v>-4.7569999999999997</v>
      </c>
      <c r="C586">
        <v>4.173</v>
      </c>
      <c r="F586">
        <v>28.04</v>
      </c>
      <c r="H586">
        <v>4.173</v>
      </c>
      <c r="T586">
        <v>58.353999999999999</v>
      </c>
      <c r="U586" s="1">
        <v>21.7178</v>
      </c>
    </row>
    <row r="587" spans="1:21" x14ac:dyDescent="0.35">
      <c r="A587">
        <v>28.087</v>
      </c>
      <c r="B587">
        <v>-4.9180000000000001</v>
      </c>
      <c r="C587">
        <v>4.173</v>
      </c>
      <c r="F587">
        <v>28.087</v>
      </c>
      <c r="H587">
        <v>4.173</v>
      </c>
      <c r="T587">
        <v>58.488</v>
      </c>
      <c r="U587" s="1">
        <v>21.733630000000002</v>
      </c>
    </row>
    <row r="588" spans="1:21" x14ac:dyDescent="0.35">
      <c r="A588">
        <v>28.134</v>
      </c>
      <c r="B588">
        <v>-4.8540000000000001</v>
      </c>
      <c r="C588">
        <v>4.1740000000000004</v>
      </c>
      <c r="F588">
        <v>28.134</v>
      </c>
      <c r="H588">
        <v>4.1740000000000004</v>
      </c>
      <c r="T588">
        <v>58.554000000000002</v>
      </c>
      <c r="U588" s="1">
        <v>21.73188</v>
      </c>
    </row>
    <row r="589" spans="1:21" x14ac:dyDescent="0.35">
      <c r="A589">
        <v>28.181000000000001</v>
      </c>
      <c r="B589">
        <v>-5.444</v>
      </c>
      <c r="C589">
        <v>4.173</v>
      </c>
      <c r="F589">
        <v>28.181000000000001</v>
      </c>
      <c r="H589">
        <v>4.173</v>
      </c>
      <c r="T589">
        <v>58.686999999999998</v>
      </c>
      <c r="U589" s="1">
        <v>21.718979999999998</v>
      </c>
    </row>
    <row r="590" spans="1:21" x14ac:dyDescent="0.35">
      <c r="A590">
        <v>28.228000000000002</v>
      </c>
      <c r="B590">
        <v>-5.5419999999999998</v>
      </c>
      <c r="C590">
        <v>4.173</v>
      </c>
      <c r="F590">
        <v>28.228000000000002</v>
      </c>
      <c r="H590">
        <v>4.173</v>
      </c>
      <c r="T590">
        <v>58.755000000000003</v>
      </c>
      <c r="U590" s="1">
        <v>21.744769999999999</v>
      </c>
    </row>
    <row r="591" spans="1:21" x14ac:dyDescent="0.35">
      <c r="A591">
        <v>28.274999999999999</v>
      </c>
      <c r="B591">
        <v>-5.3630000000000004</v>
      </c>
      <c r="C591">
        <v>4.173</v>
      </c>
      <c r="F591">
        <v>28.274999999999999</v>
      </c>
      <c r="H591">
        <v>4.173</v>
      </c>
      <c r="T591">
        <v>58.853999999999999</v>
      </c>
      <c r="U591" s="1">
        <v>21.752980000000001</v>
      </c>
    </row>
    <row r="592" spans="1:21" x14ac:dyDescent="0.35">
      <c r="A592">
        <v>28.321999999999999</v>
      </c>
      <c r="B592">
        <v>-5.1630000000000003</v>
      </c>
      <c r="C592">
        <v>4.173</v>
      </c>
      <c r="F592">
        <v>28.321999999999999</v>
      </c>
      <c r="H592">
        <v>4.173</v>
      </c>
      <c r="T592">
        <v>58.954999999999998</v>
      </c>
      <c r="U592" s="1">
        <v>21.71781</v>
      </c>
    </row>
    <row r="593" spans="1:21" x14ac:dyDescent="0.35">
      <c r="A593">
        <v>28.376000000000001</v>
      </c>
      <c r="B593">
        <v>-5.2329999999999997</v>
      </c>
      <c r="C593">
        <v>4.1719999999999997</v>
      </c>
      <c r="F593">
        <v>28.376000000000001</v>
      </c>
      <c r="H593">
        <v>4.1719999999999997</v>
      </c>
      <c r="T593">
        <v>59.055999999999997</v>
      </c>
      <c r="U593" s="1">
        <v>21.696110000000001</v>
      </c>
    </row>
    <row r="594" spans="1:21" x14ac:dyDescent="0.35">
      <c r="A594">
        <v>28.425999999999998</v>
      </c>
      <c r="B594">
        <v>-5.1470000000000002</v>
      </c>
      <c r="C594">
        <v>4.173</v>
      </c>
      <c r="F594">
        <v>28.425999999999998</v>
      </c>
      <c r="H594">
        <v>4.173</v>
      </c>
      <c r="T594">
        <v>59.189</v>
      </c>
      <c r="U594" s="1">
        <v>21.679690000000001</v>
      </c>
    </row>
    <row r="595" spans="1:21" x14ac:dyDescent="0.35">
      <c r="A595">
        <v>28.472999999999999</v>
      </c>
      <c r="B595">
        <v>-4.9930000000000003</v>
      </c>
      <c r="C595">
        <v>4.1740000000000004</v>
      </c>
      <c r="F595">
        <v>28.472999999999999</v>
      </c>
      <c r="H595">
        <v>4.1740000000000004</v>
      </c>
      <c r="T595">
        <v>59.256</v>
      </c>
      <c r="U595" s="1">
        <v>21.679099999999998</v>
      </c>
    </row>
    <row r="596" spans="1:21" x14ac:dyDescent="0.35">
      <c r="A596">
        <v>28.521000000000001</v>
      </c>
      <c r="B596">
        <v>-4.84</v>
      </c>
      <c r="C596">
        <v>4.173</v>
      </c>
      <c r="F596">
        <v>28.521000000000001</v>
      </c>
      <c r="H596">
        <v>4.173</v>
      </c>
      <c r="T596">
        <v>59.387999999999998</v>
      </c>
      <c r="U596" s="1">
        <v>21.66854</v>
      </c>
    </row>
    <row r="597" spans="1:21" x14ac:dyDescent="0.35">
      <c r="A597">
        <v>28.568000000000001</v>
      </c>
      <c r="B597">
        <v>-4.7610000000000001</v>
      </c>
      <c r="C597">
        <v>4.1719999999999997</v>
      </c>
      <c r="F597">
        <v>28.568000000000001</v>
      </c>
      <c r="H597">
        <v>4.1719999999999997</v>
      </c>
      <c r="T597">
        <v>59.454999999999998</v>
      </c>
      <c r="U597" s="1">
        <v>21.681450000000002</v>
      </c>
    </row>
    <row r="598" spans="1:21" x14ac:dyDescent="0.35">
      <c r="A598">
        <v>28.614999999999998</v>
      </c>
      <c r="B598">
        <v>-4.6139999999999999</v>
      </c>
      <c r="C598">
        <v>4.173</v>
      </c>
      <c r="F598">
        <v>28.614999999999998</v>
      </c>
      <c r="H598">
        <v>4.173</v>
      </c>
      <c r="T598">
        <v>59.554000000000002</v>
      </c>
      <c r="U598" s="1">
        <v>21.672650000000001</v>
      </c>
    </row>
    <row r="599" spans="1:21" x14ac:dyDescent="0.35">
      <c r="A599">
        <v>28.667999999999999</v>
      </c>
      <c r="B599">
        <v>-4.5410000000000004</v>
      </c>
      <c r="C599">
        <v>4.173</v>
      </c>
      <c r="F599">
        <v>28.667999999999999</v>
      </c>
      <c r="H599">
        <v>4.173</v>
      </c>
      <c r="T599">
        <v>59.686999999999998</v>
      </c>
      <c r="U599" s="1">
        <v>21.681439999999998</v>
      </c>
    </row>
    <row r="600" spans="1:21" x14ac:dyDescent="0.35">
      <c r="A600">
        <v>28.715</v>
      </c>
      <c r="B600">
        <v>-4.7359999999999998</v>
      </c>
      <c r="C600">
        <v>4.173</v>
      </c>
      <c r="F600">
        <v>28.715</v>
      </c>
      <c r="H600">
        <v>4.173</v>
      </c>
      <c r="T600">
        <v>59.753999999999998</v>
      </c>
      <c r="U600" s="1">
        <v>21.671469999999999</v>
      </c>
    </row>
    <row r="601" spans="1:21" x14ac:dyDescent="0.35">
      <c r="A601">
        <v>28.762</v>
      </c>
      <c r="B601">
        <v>-4.88</v>
      </c>
      <c r="C601">
        <v>4.173</v>
      </c>
      <c r="F601">
        <v>28.762</v>
      </c>
      <c r="H601">
        <v>4.173</v>
      </c>
      <c r="T601">
        <v>59.887</v>
      </c>
      <c r="U601" s="1">
        <v>21.680859999999999</v>
      </c>
    </row>
    <row r="602" spans="1:21" x14ac:dyDescent="0.35">
      <c r="A602">
        <v>28.809000000000001</v>
      </c>
      <c r="B602">
        <v>-4.8609999999999998</v>
      </c>
      <c r="C602">
        <v>4.173</v>
      </c>
      <c r="F602">
        <v>28.809000000000001</v>
      </c>
      <c r="H602">
        <v>4.173</v>
      </c>
      <c r="T602">
        <v>59.954000000000001</v>
      </c>
      <c r="U602" s="1">
        <v>21.700790000000001</v>
      </c>
    </row>
    <row r="603" spans="1:21" x14ac:dyDescent="0.35">
      <c r="A603">
        <v>28.856999999999999</v>
      </c>
      <c r="B603">
        <v>-4.992</v>
      </c>
      <c r="C603">
        <v>4.173</v>
      </c>
      <c r="F603">
        <v>28.856999999999999</v>
      </c>
      <c r="H603">
        <v>4.173</v>
      </c>
      <c r="T603">
        <v>60.052999999999997</v>
      </c>
      <c r="U603" s="1">
        <v>21.667369999999998</v>
      </c>
    </row>
    <row r="604" spans="1:21" x14ac:dyDescent="0.35">
      <c r="A604">
        <v>28.904</v>
      </c>
      <c r="B604">
        <v>-4.5979999999999999</v>
      </c>
      <c r="C604">
        <v>4.173</v>
      </c>
      <c r="F604">
        <v>28.904</v>
      </c>
      <c r="H604">
        <v>4.173</v>
      </c>
      <c r="T604">
        <v>60.186999999999998</v>
      </c>
      <c r="U604" s="1">
        <v>21.672650000000001</v>
      </c>
    </row>
    <row r="605" spans="1:21" x14ac:dyDescent="0.35">
      <c r="A605">
        <v>28.951000000000001</v>
      </c>
      <c r="B605">
        <v>-4.7130000000000001</v>
      </c>
      <c r="C605">
        <v>4.17</v>
      </c>
      <c r="F605">
        <v>28.951000000000001</v>
      </c>
      <c r="H605">
        <v>4.17</v>
      </c>
      <c r="T605">
        <v>60.253999999999998</v>
      </c>
      <c r="U605" s="1">
        <v>21.653880000000001</v>
      </c>
    </row>
    <row r="606" spans="1:21" x14ac:dyDescent="0.35">
      <c r="A606">
        <v>28.998000000000001</v>
      </c>
      <c r="B606">
        <v>-4.7569999999999997</v>
      </c>
      <c r="C606">
        <v>4.173</v>
      </c>
      <c r="F606">
        <v>28.998000000000001</v>
      </c>
      <c r="H606">
        <v>4.173</v>
      </c>
      <c r="T606">
        <v>60.387</v>
      </c>
      <c r="U606" s="1">
        <v>21.651530000000001</v>
      </c>
    </row>
    <row r="607" spans="1:21" x14ac:dyDescent="0.35">
      <c r="A607">
        <v>29.047999999999998</v>
      </c>
      <c r="B607">
        <v>-4.9180000000000001</v>
      </c>
      <c r="C607">
        <v>4.173</v>
      </c>
      <c r="F607">
        <v>29.047999999999998</v>
      </c>
      <c r="H607">
        <v>4.173</v>
      </c>
      <c r="T607">
        <v>60.454999999999998</v>
      </c>
      <c r="U607" s="1">
        <v>21.632750000000001</v>
      </c>
    </row>
    <row r="608" spans="1:21" x14ac:dyDescent="0.35">
      <c r="A608">
        <v>29.094999999999999</v>
      </c>
      <c r="B608">
        <v>-4.7709999999999999</v>
      </c>
      <c r="C608">
        <v>4.1740000000000004</v>
      </c>
      <c r="F608">
        <v>29.094999999999999</v>
      </c>
      <c r="H608">
        <v>4.1740000000000004</v>
      </c>
      <c r="T608">
        <v>60.554000000000002</v>
      </c>
      <c r="U608" s="1">
        <v>21.640969999999999</v>
      </c>
    </row>
    <row r="609" spans="1:21" x14ac:dyDescent="0.35">
      <c r="A609">
        <v>29.141999999999999</v>
      </c>
      <c r="B609">
        <v>-4.59</v>
      </c>
      <c r="C609">
        <v>4.173</v>
      </c>
      <c r="F609">
        <v>29.141999999999999</v>
      </c>
      <c r="H609">
        <v>4.173</v>
      </c>
      <c r="T609">
        <v>60.655000000000001</v>
      </c>
      <c r="U609" s="1">
        <v>21.63862</v>
      </c>
    </row>
    <row r="610" spans="1:21" x14ac:dyDescent="0.35">
      <c r="A610">
        <v>29.189</v>
      </c>
      <c r="B610">
        <v>-4.9009999999999998</v>
      </c>
      <c r="C610">
        <v>4.173</v>
      </c>
      <c r="F610">
        <v>29.189</v>
      </c>
      <c r="H610">
        <v>4.173</v>
      </c>
      <c r="T610">
        <v>60.755000000000003</v>
      </c>
      <c r="U610" s="1">
        <v>21.662669999999999</v>
      </c>
    </row>
    <row r="611" spans="1:21" x14ac:dyDescent="0.35">
      <c r="A611">
        <v>29.236000000000001</v>
      </c>
      <c r="B611">
        <v>-4.8899999999999997</v>
      </c>
      <c r="C611">
        <v>4.173</v>
      </c>
      <c r="F611">
        <v>29.236000000000001</v>
      </c>
      <c r="H611">
        <v>4.173</v>
      </c>
      <c r="T611">
        <v>60.887999999999998</v>
      </c>
      <c r="U611" s="1">
        <v>21.6615</v>
      </c>
    </row>
    <row r="612" spans="1:21" x14ac:dyDescent="0.35">
      <c r="A612">
        <v>29.283000000000001</v>
      </c>
      <c r="B612">
        <v>-4.83</v>
      </c>
      <c r="C612">
        <v>4.173</v>
      </c>
      <c r="F612">
        <v>29.283000000000001</v>
      </c>
      <c r="H612">
        <v>4.173</v>
      </c>
      <c r="T612">
        <v>60.954999999999998</v>
      </c>
      <c r="U612" s="1">
        <v>21.64507</v>
      </c>
    </row>
    <row r="613" spans="1:21" x14ac:dyDescent="0.35">
      <c r="A613">
        <v>29.33</v>
      </c>
      <c r="B613">
        <v>-4.9290000000000003</v>
      </c>
      <c r="C613">
        <v>4.173</v>
      </c>
      <c r="F613">
        <v>29.33</v>
      </c>
      <c r="H613">
        <v>4.173</v>
      </c>
      <c r="T613">
        <v>61.088000000000001</v>
      </c>
      <c r="U613" s="1">
        <v>21.665610000000001</v>
      </c>
    </row>
    <row r="614" spans="1:21" x14ac:dyDescent="0.35">
      <c r="A614">
        <v>29.376999999999999</v>
      </c>
      <c r="B614">
        <v>-4.7709999999999999</v>
      </c>
      <c r="C614">
        <v>4.173</v>
      </c>
      <c r="F614">
        <v>29.376999999999999</v>
      </c>
      <c r="H614">
        <v>4.173</v>
      </c>
      <c r="T614">
        <v>61.155000000000001</v>
      </c>
      <c r="U614" s="1">
        <v>21.690239999999999</v>
      </c>
    </row>
    <row r="615" spans="1:21" x14ac:dyDescent="0.35">
      <c r="A615">
        <v>29.425000000000001</v>
      </c>
      <c r="B615">
        <v>-4.8079999999999998</v>
      </c>
      <c r="C615">
        <v>4.1740000000000004</v>
      </c>
      <c r="F615">
        <v>29.425000000000001</v>
      </c>
      <c r="H615">
        <v>4.1740000000000004</v>
      </c>
      <c r="T615">
        <v>61.253999999999998</v>
      </c>
      <c r="U615" s="1">
        <v>21.70373</v>
      </c>
    </row>
    <row r="616" spans="1:21" x14ac:dyDescent="0.35">
      <c r="A616">
        <v>29.472999999999999</v>
      </c>
      <c r="B616">
        <v>-4.819</v>
      </c>
      <c r="C616">
        <v>4.173</v>
      </c>
      <c r="F616">
        <v>29.472999999999999</v>
      </c>
      <c r="H616">
        <v>4.173</v>
      </c>
      <c r="T616">
        <v>61.387</v>
      </c>
      <c r="U616" s="1">
        <v>21.711939999999998</v>
      </c>
    </row>
    <row r="617" spans="1:21" x14ac:dyDescent="0.35">
      <c r="A617">
        <v>29.521000000000001</v>
      </c>
      <c r="B617">
        <v>-4.6760000000000002</v>
      </c>
      <c r="C617">
        <v>4.173</v>
      </c>
      <c r="F617">
        <v>29.521000000000001</v>
      </c>
      <c r="H617">
        <v>4.173</v>
      </c>
      <c r="T617">
        <v>61.454000000000001</v>
      </c>
      <c r="U617" s="1">
        <v>21.71604</v>
      </c>
    </row>
    <row r="618" spans="1:21" x14ac:dyDescent="0.35">
      <c r="A618">
        <v>29.568000000000001</v>
      </c>
      <c r="B618">
        <v>-4.8319999999999999</v>
      </c>
      <c r="C618">
        <v>4.173</v>
      </c>
      <c r="F618">
        <v>29.568000000000001</v>
      </c>
      <c r="H618">
        <v>4.173</v>
      </c>
      <c r="T618">
        <v>61.587000000000003</v>
      </c>
      <c r="U618" s="1">
        <v>21.698450000000001</v>
      </c>
    </row>
    <row r="619" spans="1:21" x14ac:dyDescent="0.35">
      <c r="A619">
        <v>29.614999999999998</v>
      </c>
      <c r="B619">
        <v>-4.9610000000000003</v>
      </c>
      <c r="C619">
        <v>4.173</v>
      </c>
      <c r="F619">
        <v>29.614999999999998</v>
      </c>
      <c r="H619">
        <v>4.173</v>
      </c>
      <c r="T619">
        <v>61.654000000000003</v>
      </c>
      <c r="U619" s="1">
        <v>21.704899999999999</v>
      </c>
    </row>
    <row r="620" spans="1:21" x14ac:dyDescent="0.35">
      <c r="A620">
        <v>29.661999999999999</v>
      </c>
      <c r="B620">
        <v>-4.8940000000000001</v>
      </c>
      <c r="C620">
        <v>4.173</v>
      </c>
      <c r="F620">
        <v>29.661999999999999</v>
      </c>
      <c r="H620">
        <v>4.173</v>
      </c>
      <c r="T620">
        <v>61.753</v>
      </c>
      <c r="U620" s="1">
        <v>21.72542</v>
      </c>
    </row>
    <row r="621" spans="1:21" x14ac:dyDescent="0.35">
      <c r="A621">
        <v>29.724</v>
      </c>
      <c r="B621">
        <v>-4.8319999999999999</v>
      </c>
      <c r="C621">
        <v>4.173</v>
      </c>
      <c r="F621">
        <v>29.724</v>
      </c>
      <c r="H621">
        <v>4.173</v>
      </c>
      <c r="T621">
        <v>61.887</v>
      </c>
      <c r="U621" s="1">
        <v>21.718979999999998</v>
      </c>
    </row>
    <row r="622" spans="1:21" x14ac:dyDescent="0.35">
      <c r="A622">
        <v>29.771000000000001</v>
      </c>
      <c r="B622">
        <v>-4.9219999999999997</v>
      </c>
      <c r="C622">
        <v>4.173</v>
      </c>
      <c r="F622">
        <v>29.771000000000001</v>
      </c>
      <c r="H622">
        <v>4.173</v>
      </c>
      <c r="T622">
        <v>61.954000000000001</v>
      </c>
      <c r="U622" s="1">
        <v>21.707249999999998</v>
      </c>
    </row>
    <row r="623" spans="1:21" x14ac:dyDescent="0.35">
      <c r="A623">
        <v>29.818000000000001</v>
      </c>
      <c r="B623">
        <v>-4.7050000000000001</v>
      </c>
      <c r="C623">
        <v>4.173</v>
      </c>
      <c r="F623">
        <v>29.818000000000001</v>
      </c>
      <c r="H623">
        <v>4.173</v>
      </c>
      <c r="T623">
        <v>62.087000000000003</v>
      </c>
      <c r="U623" s="1">
        <v>21.731870000000001</v>
      </c>
    </row>
    <row r="624" spans="1:21" x14ac:dyDescent="0.35">
      <c r="A624">
        <v>29.864999999999998</v>
      </c>
      <c r="B624">
        <v>-4.6920000000000002</v>
      </c>
      <c r="C624">
        <v>4.1749999999999998</v>
      </c>
      <c r="F624">
        <v>29.864999999999998</v>
      </c>
      <c r="H624">
        <v>4.1749999999999998</v>
      </c>
      <c r="T624">
        <v>62.154000000000003</v>
      </c>
      <c r="U624" s="1">
        <v>21.72953</v>
      </c>
    </row>
    <row r="625" spans="1:21" x14ac:dyDescent="0.35">
      <c r="A625">
        <v>29.911999999999999</v>
      </c>
      <c r="B625">
        <v>-4.6550000000000002</v>
      </c>
      <c r="C625">
        <v>4.173</v>
      </c>
      <c r="F625">
        <v>29.911999999999999</v>
      </c>
      <c r="H625">
        <v>4.173</v>
      </c>
      <c r="T625">
        <v>62.253999999999998</v>
      </c>
      <c r="U625" s="1">
        <v>21.74184</v>
      </c>
    </row>
    <row r="626" spans="1:21" x14ac:dyDescent="0.35">
      <c r="A626">
        <v>29.963000000000001</v>
      </c>
      <c r="B626">
        <v>-4.7069999999999999</v>
      </c>
      <c r="C626">
        <v>4.173</v>
      </c>
      <c r="F626">
        <v>29.963000000000001</v>
      </c>
      <c r="H626">
        <v>4.173</v>
      </c>
      <c r="T626">
        <v>62.387</v>
      </c>
      <c r="U626" s="1">
        <v>21.721900000000002</v>
      </c>
    </row>
    <row r="627" spans="1:21" x14ac:dyDescent="0.35">
      <c r="A627">
        <v>30.01</v>
      </c>
      <c r="B627">
        <v>-4.8310000000000004</v>
      </c>
      <c r="C627">
        <v>4.173</v>
      </c>
      <c r="F627">
        <v>30.01</v>
      </c>
      <c r="H627">
        <v>4.173</v>
      </c>
      <c r="T627">
        <v>62.453000000000003</v>
      </c>
      <c r="U627" s="1">
        <v>21.7178</v>
      </c>
    </row>
    <row r="628" spans="1:21" x14ac:dyDescent="0.35">
      <c r="A628">
        <v>30.058</v>
      </c>
      <c r="B628">
        <v>-4.7539999999999996</v>
      </c>
      <c r="C628">
        <v>4.1740000000000004</v>
      </c>
      <c r="F628">
        <v>30.058</v>
      </c>
      <c r="H628">
        <v>4.1740000000000004</v>
      </c>
      <c r="T628">
        <v>62.585999999999999</v>
      </c>
      <c r="U628" s="1">
        <v>21.692589999999999</v>
      </c>
    </row>
    <row r="629" spans="1:21" x14ac:dyDescent="0.35">
      <c r="A629">
        <v>30.126000000000001</v>
      </c>
      <c r="B629">
        <v>-4.59</v>
      </c>
      <c r="C629">
        <v>4.173</v>
      </c>
      <c r="F629">
        <v>30.126000000000001</v>
      </c>
      <c r="H629">
        <v>4.173</v>
      </c>
      <c r="T629">
        <v>62.654000000000003</v>
      </c>
      <c r="U629" s="1">
        <v>21.713699999999999</v>
      </c>
    </row>
    <row r="630" spans="1:21" x14ac:dyDescent="0.35">
      <c r="A630">
        <v>30.172999999999998</v>
      </c>
      <c r="B630">
        <v>-4.9009999999999998</v>
      </c>
      <c r="C630">
        <v>4.173</v>
      </c>
      <c r="F630">
        <v>30.172999999999998</v>
      </c>
      <c r="H630">
        <v>4.173</v>
      </c>
      <c r="T630">
        <v>62.753999999999998</v>
      </c>
      <c r="U630" s="1">
        <v>21.695519999999998</v>
      </c>
    </row>
    <row r="631" spans="1:21" x14ac:dyDescent="0.35">
      <c r="A631">
        <v>30.22</v>
      </c>
      <c r="B631">
        <v>-4.8899999999999997</v>
      </c>
      <c r="C631">
        <v>4.173</v>
      </c>
      <c r="F631">
        <v>30.22</v>
      </c>
      <c r="H631">
        <v>4.173</v>
      </c>
      <c r="T631">
        <v>62.853999999999999</v>
      </c>
      <c r="U631" s="1">
        <v>21.718389999999999</v>
      </c>
    </row>
    <row r="632" spans="1:21" x14ac:dyDescent="0.35">
      <c r="A632">
        <v>30.276</v>
      </c>
      <c r="B632">
        <v>-4.83</v>
      </c>
      <c r="C632">
        <v>4.173</v>
      </c>
      <c r="F632">
        <v>30.276</v>
      </c>
      <c r="H632">
        <v>4.173</v>
      </c>
      <c r="T632">
        <v>62.954000000000001</v>
      </c>
      <c r="U632" s="1">
        <v>21.696110000000001</v>
      </c>
    </row>
    <row r="633" spans="1:21" x14ac:dyDescent="0.35">
      <c r="A633">
        <v>30.323</v>
      </c>
      <c r="B633">
        <v>-4.9290000000000003</v>
      </c>
      <c r="C633">
        <v>4.173</v>
      </c>
      <c r="F633">
        <v>30.323</v>
      </c>
      <c r="H633">
        <v>4.173</v>
      </c>
      <c r="T633">
        <v>63.087000000000003</v>
      </c>
      <c r="U633" s="1">
        <v>21.69435</v>
      </c>
    </row>
    <row r="634" spans="1:21" x14ac:dyDescent="0.35">
      <c r="A634">
        <v>30.37</v>
      </c>
      <c r="B634">
        <v>-4.7709999999999999</v>
      </c>
      <c r="C634">
        <v>4.173</v>
      </c>
      <c r="F634">
        <v>30.37</v>
      </c>
      <c r="H634">
        <v>4.173</v>
      </c>
      <c r="T634">
        <v>63.154000000000003</v>
      </c>
      <c r="U634" s="1">
        <v>21.669129999999999</v>
      </c>
    </row>
    <row r="635" spans="1:21" x14ac:dyDescent="0.35">
      <c r="A635">
        <v>30.420999999999999</v>
      </c>
      <c r="B635">
        <v>-4.8079999999999998</v>
      </c>
      <c r="C635">
        <v>4.1740000000000004</v>
      </c>
      <c r="F635">
        <v>30.420999999999999</v>
      </c>
      <c r="H635">
        <v>4.1740000000000004</v>
      </c>
      <c r="T635">
        <v>63.286999999999999</v>
      </c>
      <c r="U635" s="1">
        <v>21.679099999999998</v>
      </c>
    </row>
    <row r="636" spans="1:21" x14ac:dyDescent="0.35">
      <c r="A636">
        <v>30.468</v>
      </c>
      <c r="B636">
        <v>-4.819</v>
      </c>
      <c r="C636">
        <v>4.173</v>
      </c>
      <c r="F636">
        <v>30.468</v>
      </c>
      <c r="H636">
        <v>4.173</v>
      </c>
      <c r="T636">
        <v>63.353999999999999</v>
      </c>
      <c r="U636" s="1">
        <v>21.665600000000001</v>
      </c>
    </row>
    <row r="637" spans="1:21" x14ac:dyDescent="0.35">
      <c r="A637">
        <v>30.52</v>
      </c>
      <c r="B637">
        <v>-4.6760000000000002</v>
      </c>
      <c r="C637">
        <v>4.173</v>
      </c>
      <c r="F637">
        <v>30.52</v>
      </c>
      <c r="H637">
        <v>4.173</v>
      </c>
      <c r="T637">
        <v>63.453000000000003</v>
      </c>
      <c r="U637" s="1">
        <v>21.656220000000001</v>
      </c>
    </row>
    <row r="638" spans="1:21" x14ac:dyDescent="0.35">
      <c r="A638">
        <v>30.568000000000001</v>
      </c>
      <c r="B638">
        <v>-4.8319999999999999</v>
      </c>
      <c r="C638">
        <v>4.173</v>
      </c>
      <c r="F638">
        <v>30.568000000000001</v>
      </c>
      <c r="H638">
        <v>4.173</v>
      </c>
      <c r="T638">
        <v>63.585999999999999</v>
      </c>
      <c r="U638" s="1">
        <v>21.68554</v>
      </c>
    </row>
    <row r="639" spans="1:21" x14ac:dyDescent="0.35">
      <c r="A639">
        <v>30.614999999999998</v>
      </c>
      <c r="B639">
        <v>-4.9610000000000003</v>
      </c>
      <c r="C639">
        <v>4.173</v>
      </c>
      <c r="F639">
        <v>30.614999999999998</v>
      </c>
      <c r="H639">
        <v>4.173</v>
      </c>
      <c r="T639">
        <v>63.652999999999999</v>
      </c>
      <c r="U639" s="1">
        <v>21.674990000000001</v>
      </c>
    </row>
    <row r="640" spans="1:21" x14ac:dyDescent="0.35">
      <c r="A640">
        <v>30.661999999999999</v>
      </c>
      <c r="B640">
        <v>-4.8940000000000001</v>
      </c>
      <c r="C640">
        <v>4.173</v>
      </c>
      <c r="F640">
        <v>30.661999999999999</v>
      </c>
      <c r="H640">
        <v>4.173</v>
      </c>
      <c r="T640">
        <v>63.786000000000001</v>
      </c>
      <c r="U640" s="1">
        <v>21.686140000000002</v>
      </c>
    </row>
    <row r="641" spans="1:21" x14ac:dyDescent="0.35">
      <c r="A641">
        <v>30.709</v>
      </c>
      <c r="B641">
        <v>-4.8319999999999999</v>
      </c>
      <c r="C641">
        <v>4.173</v>
      </c>
      <c r="F641">
        <v>30.709</v>
      </c>
      <c r="H641">
        <v>4.173</v>
      </c>
      <c r="T641">
        <v>63.853000000000002</v>
      </c>
      <c r="U641" s="1">
        <v>21.683199999999999</v>
      </c>
    </row>
    <row r="642" spans="1:21" x14ac:dyDescent="0.35">
      <c r="A642">
        <v>30.756</v>
      </c>
      <c r="B642">
        <v>-4.9219999999999997</v>
      </c>
      <c r="C642">
        <v>4.173</v>
      </c>
      <c r="F642">
        <v>30.756</v>
      </c>
      <c r="H642">
        <v>4.173</v>
      </c>
      <c r="T642">
        <v>63.953000000000003</v>
      </c>
      <c r="U642" s="1">
        <v>21.682030000000001</v>
      </c>
    </row>
    <row r="643" spans="1:21" x14ac:dyDescent="0.35">
      <c r="A643">
        <v>30.803000000000001</v>
      </c>
      <c r="B643">
        <v>-4.7050000000000001</v>
      </c>
      <c r="C643">
        <v>4.173</v>
      </c>
      <c r="F643">
        <v>30.803000000000001</v>
      </c>
      <c r="H643">
        <v>4.173</v>
      </c>
      <c r="T643">
        <v>64.085999999999999</v>
      </c>
      <c r="U643" s="1">
        <v>21.662089999999999</v>
      </c>
    </row>
    <row r="644" spans="1:21" x14ac:dyDescent="0.35">
      <c r="A644">
        <v>30.850999999999999</v>
      </c>
      <c r="B644">
        <v>-4.6920000000000002</v>
      </c>
      <c r="C644">
        <v>4.1749999999999998</v>
      </c>
      <c r="F644">
        <v>30.850999999999999</v>
      </c>
      <c r="H644">
        <v>4.1749999999999998</v>
      </c>
      <c r="T644">
        <v>64.153000000000006</v>
      </c>
      <c r="U644" s="1">
        <v>21.690239999999999</v>
      </c>
    </row>
    <row r="645" spans="1:21" x14ac:dyDescent="0.35">
      <c r="A645">
        <v>30.9</v>
      </c>
      <c r="B645">
        <v>-4.6550000000000002</v>
      </c>
      <c r="C645">
        <v>4.173</v>
      </c>
      <c r="F645">
        <v>30.9</v>
      </c>
      <c r="H645">
        <v>4.173</v>
      </c>
      <c r="T645">
        <v>64.286000000000001</v>
      </c>
      <c r="U645" s="1">
        <v>21.664429999999999</v>
      </c>
    </row>
    <row r="646" spans="1:21" x14ac:dyDescent="0.35">
      <c r="A646">
        <v>30.946999999999999</v>
      </c>
      <c r="B646">
        <v>-4.7069999999999999</v>
      </c>
      <c r="C646">
        <v>4.173</v>
      </c>
      <c r="F646">
        <v>30.946999999999999</v>
      </c>
      <c r="H646">
        <v>4.173</v>
      </c>
      <c r="T646">
        <v>64.353999999999999</v>
      </c>
      <c r="U646" s="1">
        <v>21.68085</v>
      </c>
    </row>
    <row r="647" spans="1:21" x14ac:dyDescent="0.35">
      <c r="A647">
        <v>30.994</v>
      </c>
      <c r="B647">
        <v>-4.7560000000000002</v>
      </c>
      <c r="C647">
        <v>4.173</v>
      </c>
      <c r="F647">
        <v>30.994</v>
      </c>
      <c r="H647">
        <v>4.173</v>
      </c>
      <c r="T647">
        <v>64.453999999999994</v>
      </c>
      <c r="U647" s="1">
        <v>21.669129999999999</v>
      </c>
    </row>
    <row r="648" spans="1:21" x14ac:dyDescent="0.35">
      <c r="A648">
        <v>31.042000000000002</v>
      </c>
      <c r="B648">
        <v>-4.6970000000000001</v>
      </c>
      <c r="C648">
        <v>4.173</v>
      </c>
      <c r="F648">
        <v>31.042000000000002</v>
      </c>
      <c r="H648">
        <v>4.173</v>
      </c>
      <c r="T648">
        <v>64.554000000000002</v>
      </c>
      <c r="U648" s="1">
        <v>21.672059999999998</v>
      </c>
    </row>
    <row r="649" spans="1:21" x14ac:dyDescent="0.35">
      <c r="A649">
        <v>31.094999999999999</v>
      </c>
      <c r="B649">
        <v>-4.524</v>
      </c>
      <c r="C649">
        <v>4.173</v>
      </c>
      <c r="F649">
        <v>31.094999999999999</v>
      </c>
      <c r="H649">
        <v>4.173</v>
      </c>
      <c r="T649">
        <v>64.653999999999996</v>
      </c>
      <c r="U649" s="1">
        <v>21.690829999999998</v>
      </c>
    </row>
    <row r="650" spans="1:21" x14ac:dyDescent="0.35">
      <c r="A650">
        <v>31.141999999999999</v>
      </c>
      <c r="B650">
        <v>-4.5439999999999996</v>
      </c>
      <c r="C650">
        <v>4.173</v>
      </c>
      <c r="F650">
        <v>31.141999999999999</v>
      </c>
      <c r="H650">
        <v>4.173</v>
      </c>
      <c r="T650">
        <v>64.787000000000006</v>
      </c>
      <c r="U650" s="1">
        <v>21.700209999999998</v>
      </c>
    </row>
    <row r="651" spans="1:21" x14ac:dyDescent="0.35">
      <c r="A651">
        <v>31.189</v>
      </c>
      <c r="B651">
        <v>-4.4829999999999997</v>
      </c>
      <c r="C651">
        <v>4.173</v>
      </c>
      <c r="F651">
        <v>31.189</v>
      </c>
      <c r="H651">
        <v>4.173</v>
      </c>
      <c r="T651">
        <v>64.853999999999999</v>
      </c>
      <c r="U651" s="1">
        <v>21.699619999999999</v>
      </c>
    </row>
    <row r="652" spans="1:21" x14ac:dyDescent="0.35">
      <c r="A652">
        <v>31.263000000000002</v>
      </c>
      <c r="B652">
        <v>-4.6580000000000004</v>
      </c>
      <c r="C652">
        <v>4.173</v>
      </c>
      <c r="F652">
        <v>31.263000000000002</v>
      </c>
      <c r="H652">
        <v>4.173</v>
      </c>
      <c r="T652">
        <v>64.986999999999995</v>
      </c>
      <c r="U652" s="1">
        <v>21.699629999999999</v>
      </c>
    </row>
    <row r="653" spans="1:21" x14ac:dyDescent="0.35">
      <c r="A653">
        <v>31.311</v>
      </c>
      <c r="B653">
        <v>-4.6619999999999999</v>
      </c>
      <c r="C653">
        <v>4.173</v>
      </c>
      <c r="F653">
        <v>31.311</v>
      </c>
      <c r="H653">
        <v>4.173</v>
      </c>
      <c r="T653">
        <v>65.054000000000002</v>
      </c>
      <c r="U653" s="1">
        <v>21.674990000000001</v>
      </c>
    </row>
    <row r="654" spans="1:21" x14ac:dyDescent="0.35">
      <c r="A654">
        <v>31.358000000000001</v>
      </c>
      <c r="B654">
        <v>-4.423</v>
      </c>
      <c r="C654">
        <v>4.1740000000000004</v>
      </c>
      <c r="F654">
        <v>31.358000000000001</v>
      </c>
      <c r="H654">
        <v>4.1740000000000004</v>
      </c>
      <c r="T654">
        <v>65.153999999999996</v>
      </c>
      <c r="U654" s="1">
        <v>21.700209999999998</v>
      </c>
    </row>
    <row r="655" spans="1:21" x14ac:dyDescent="0.35">
      <c r="A655">
        <v>31.413</v>
      </c>
      <c r="B655">
        <v>-4.49</v>
      </c>
      <c r="C655">
        <v>4.1719999999999997</v>
      </c>
      <c r="F655">
        <v>31.413</v>
      </c>
      <c r="H655">
        <v>4.1719999999999997</v>
      </c>
      <c r="T655">
        <v>65.286000000000001</v>
      </c>
      <c r="U655" s="1">
        <v>21.704899999999999</v>
      </c>
    </row>
    <row r="656" spans="1:21" x14ac:dyDescent="0.35">
      <c r="A656">
        <v>31.463999999999999</v>
      </c>
      <c r="B656">
        <v>-4.2750000000000004</v>
      </c>
      <c r="C656">
        <v>4.173</v>
      </c>
      <c r="F656">
        <v>31.463999999999999</v>
      </c>
      <c r="H656">
        <v>4.173</v>
      </c>
      <c r="T656">
        <v>65.352999999999994</v>
      </c>
      <c r="U656" s="1">
        <v>21.700800000000001</v>
      </c>
    </row>
    <row r="657" spans="1:21" x14ac:dyDescent="0.35">
      <c r="A657">
        <v>31.510999999999999</v>
      </c>
      <c r="B657">
        <v>-4.2750000000000004</v>
      </c>
      <c r="C657">
        <v>4.1740000000000004</v>
      </c>
      <c r="F657">
        <v>31.510999999999999</v>
      </c>
      <c r="H657">
        <v>4.1740000000000004</v>
      </c>
      <c r="T657">
        <v>65.486000000000004</v>
      </c>
      <c r="U657" s="1">
        <v>21.704319999999999</v>
      </c>
    </row>
    <row r="658" spans="1:21" x14ac:dyDescent="0.35">
      <c r="A658">
        <v>31.571999999999999</v>
      </c>
      <c r="B658">
        <v>-4.3979999999999997</v>
      </c>
      <c r="C658">
        <v>4.1740000000000004</v>
      </c>
      <c r="F658">
        <v>31.571999999999999</v>
      </c>
      <c r="H658">
        <v>4.1740000000000004</v>
      </c>
      <c r="T658">
        <v>65.552999999999997</v>
      </c>
      <c r="U658" s="1">
        <v>21.71604</v>
      </c>
    </row>
    <row r="659" spans="1:21" x14ac:dyDescent="0.35">
      <c r="A659">
        <v>31.619</v>
      </c>
      <c r="B659">
        <v>-3.97</v>
      </c>
      <c r="C659">
        <v>4.173</v>
      </c>
      <c r="F659">
        <v>31.619</v>
      </c>
      <c r="H659">
        <v>4.173</v>
      </c>
      <c r="T659">
        <v>65.653000000000006</v>
      </c>
      <c r="U659" s="1">
        <v>21.698450000000001</v>
      </c>
    </row>
    <row r="660" spans="1:21" x14ac:dyDescent="0.35">
      <c r="A660">
        <v>31.666</v>
      </c>
      <c r="B660">
        <v>-3.7890000000000001</v>
      </c>
      <c r="C660">
        <v>4.173</v>
      </c>
      <c r="F660">
        <v>31.666</v>
      </c>
      <c r="H660">
        <v>4.173</v>
      </c>
      <c r="T660">
        <v>65.786000000000001</v>
      </c>
      <c r="U660" s="1">
        <v>21.70373</v>
      </c>
    </row>
    <row r="661" spans="1:21" x14ac:dyDescent="0.35">
      <c r="A661">
        <v>31.73</v>
      </c>
      <c r="B661">
        <v>-3.988</v>
      </c>
      <c r="C661">
        <v>4.173</v>
      </c>
      <c r="F661">
        <v>31.73</v>
      </c>
      <c r="H661">
        <v>4.173</v>
      </c>
      <c r="T661">
        <v>65.852999999999994</v>
      </c>
      <c r="U661" s="1">
        <v>21.699629999999999</v>
      </c>
    </row>
    <row r="662" spans="1:21" x14ac:dyDescent="0.35">
      <c r="A662">
        <v>31.777000000000001</v>
      </c>
      <c r="B662">
        <v>-3.9279999999999999</v>
      </c>
      <c r="C662">
        <v>4.173</v>
      </c>
      <c r="F662">
        <v>31.777000000000001</v>
      </c>
      <c r="H662">
        <v>4.173</v>
      </c>
      <c r="T662">
        <v>65.986000000000004</v>
      </c>
      <c r="U662" s="1">
        <v>21.714870000000001</v>
      </c>
    </row>
    <row r="663" spans="1:21" x14ac:dyDescent="0.35">
      <c r="A663">
        <v>31.824000000000002</v>
      </c>
      <c r="B663">
        <v>-4.0170000000000003</v>
      </c>
      <c r="C663">
        <v>4.173</v>
      </c>
      <c r="F663">
        <v>31.824000000000002</v>
      </c>
      <c r="H663">
        <v>4.173</v>
      </c>
      <c r="T663">
        <v>66.052999999999997</v>
      </c>
      <c r="U663" s="1">
        <v>21.70842</v>
      </c>
    </row>
    <row r="664" spans="1:21" x14ac:dyDescent="0.35">
      <c r="A664">
        <v>31.870999999999999</v>
      </c>
      <c r="B664">
        <v>-3.8290000000000002</v>
      </c>
      <c r="C664">
        <v>4.1740000000000004</v>
      </c>
      <c r="F664">
        <v>31.870999999999999</v>
      </c>
      <c r="H664">
        <v>4.1740000000000004</v>
      </c>
      <c r="T664">
        <v>66.153000000000006</v>
      </c>
      <c r="U664" s="1">
        <v>21.700209999999998</v>
      </c>
    </row>
    <row r="665" spans="1:21" x14ac:dyDescent="0.35">
      <c r="A665">
        <v>31.917999999999999</v>
      </c>
      <c r="B665">
        <v>-4.0279999999999996</v>
      </c>
      <c r="C665">
        <v>4.173</v>
      </c>
      <c r="F665">
        <v>31.917999999999999</v>
      </c>
      <c r="H665">
        <v>4.173</v>
      </c>
      <c r="T665">
        <v>66.286000000000001</v>
      </c>
      <c r="U665" s="1">
        <v>21.697279999999999</v>
      </c>
    </row>
    <row r="666" spans="1:21" x14ac:dyDescent="0.35">
      <c r="A666">
        <v>31.965</v>
      </c>
      <c r="B666">
        <v>-4.1059999999999999</v>
      </c>
      <c r="C666">
        <v>4.173</v>
      </c>
      <c r="F666">
        <v>31.965</v>
      </c>
      <c r="H666">
        <v>4.173</v>
      </c>
      <c r="T666">
        <v>66.352999999999994</v>
      </c>
      <c r="U666" s="1">
        <v>21.713699999999999</v>
      </c>
    </row>
    <row r="667" spans="1:21" x14ac:dyDescent="0.35">
      <c r="A667">
        <v>32.018000000000001</v>
      </c>
      <c r="B667">
        <v>-4.2720000000000002</v>
      </c>
      <c r="C667">
        <v>4.1719999999999997</v>
      </c>
      <c r="F667">
        <v>32.018000000000001</v>
      </c>
      <c r="H667">
        <v>4.1719999999999997</v>
      </c>
      <c r="T667">
        <v>66.484999999999999</v>
      </c>
      <c r="U667" s="1">
        <v>21.710180000000001</v>
      </c>
    </row>
    <row r="668" spans="1:21" x14ac:dyDescent="0.35">
      <c r="A668">
        <v>32.079000000000001</v>
      </c>
      <c r="B668">
        <v>-4.5620000000000003</v>
      </c>
      <c r="C668">
        <v>4.173</v>
      </c>
      <c r="F668">
        <v>32.079000000000001</v>
      </c>
      <c r="H668">
        <v>4.173</v>
      </c>
      <c r="T668">
        <v>66.552999999999997</v>
      </c>
      <c r="U668" s="1">
        <v>21.695519999999998</v>
      </c>
    </row>
    <row r="669" spans="1:21" x14ac:dyDescent="0.35">
      <c r="A669">
        <v>32.125999999999998</v>
      </c>
      <c r="B669">
        <v>-4.524</v>
      </c>
      <c r="C669">
        <v>4.173</v>
      </c>
      <c r="F669">
        <v>32.125999999999998</v>
      </c>
      <c r="H669">
        <v>4.173</v>
      </c>
      <c r="T669">
        <v>66.653000000000006</v>
      </c>
      <c r="U669" s="1">
        <v>21.72484</v>
      </c>
    </row>
    <row r="670" spans="1:21" x14ac:dyDescent="0.35">
      <c r="A670">
        <v>32.177999999999997</v>
      </c>
      <c r="B670">
        <v>-4.5439999999999996</v>
      </c>
      <c r="C670">
        <v>4.173</v>
      </c>
      <c r="F670">
        <v>32.177999999999997</v>
      </c>
      <c r="H670">
        <v>4.173</v>
      </c>
      <c r="T670">
        <v>66.753</v>
      </c>
      <c r="U670" s="1">
        <v>21.69904</v>
      </c>
    </row>
    <row r="671" spans="1:21" x14ac:dyDescent="0.35">
      <c r="A671">
        <v>32.225000000000001</v>
      </c>
      <c r="B671">
        <v>-4.4829999999999997</v>
      </c>
      <c r="C671">
        <v>4.173</v>
      </c>
      <c r="F671">
        <v>32.225000000000001</v>
      </c>
      <c r="H671">
        <v>4.173</v>
      </c>
      <c r="T671">
        <v>66.853999999999999</v>
      </c>
      <c r="U671" s="1">
        <v>21.676749999999998</v>
      </c>
    </row>
    <row r="672" spans="1:21" x14ac:dyDescent="0.35">
      <c r="A672">
        <v>32.271999999999998</v>
      </c>
      <c r="B672">
        <v>-4.6580000000000004</v>
      </c>
      <c r="C672">
        <v>4.173</v>
      </c>
      <c r="F672">
        <v>32.271999999999998</v>
      </c>
      <c r="H672">
        <v>4.173</v>
      </c>
      <c r="T672">
        <v>66.986000000000004</v>
      </c>
      <c r="U672" s="1">
        <v>21.70608</v>
      </c>
    </row>
    <row r="673" spans="1:21" x14ac:dyDescent="0.35">
      <c r="A673">
        <v>32.32</v>
      </c>
      <c r="B673">
        <v>-4.6619999999999999</v>
      </c>
      <c r="C673">
        <v>4.173</v>
      </c>
      <c r="F673">
        <v>32.32</v>
      </c>
      <c r="H673">
        <v>4.173</v>
      </c>
      <c r="T673">
        <v>67.052999999999997</v>
      </c>
      <c r="U673" s="1">
        <v>21.71311</v>
      </c>
    </row>
    <row r="674" spans="1:21" x14ac:dyDescent="0.35">
      <c r="A674">
        <v>32.366999999999997</v>
      </c>
      <c r="B674">
        <v>-4.423</v>
      </c>
      <c r="C674">
        <v>4.1740000000000004</v>
      </c>
      <c r="F674">
        <v>32.366999999999997</v>
      </c>
      <c r="H674">
        <v>4.1740000000000004</v>
      </c>
      <c r="T674">
        <v>67.186000000000007</v>
      </c>
      <c r="U674" s="1">
        <v>21.709009999999999</v>
      </c>
    </row>
    <row r="675" spans="1:21" x14ac:dyDescent="0.35">
      <c r="A675">
        <v>32.414000000000001</v>
      </c>
      <c r="B675">
        <v>-4.49</v>
      </c>
      <c r="C675">
        <v>4.1719999999999997</v>
      </c>
      <c r="F675">
        <v>32.414000000000001</v>
      </c>
      <c r="H675">
        <v>4.1719999999999997</v>
      </c>
      <c r="T675">
        <v>67.253</v>
      </c>
      <c r="U675" s="1">
        <v>21.725429999999999</v>
      </c>
    </row>
    <row r="676" spans="1:21" x14ac:dyDescent="0.35">
      <c r="A676">
        <v>32.460999999999999</v>
      </c>
      <c r="B676">
        <v>-4.2750000000000004</v>
      </c>
      <c r="C676">
        <v>4.173</v>
      </c>
      <c r="F676">
        <v>32.460999999999999</v>
      </c>
      <c r="H676">
        <v>4.173</v>
      </c>
      <c r="T676">
        <v>67.352999999999994</v>
      </c>
      <c r="U676" s="1">
        <v>21.722490000000001</v>
      </c>
    </row>
    <row r="677" spans="1:21" x14ac:dyDescent="0.35">
      <c r="A677">
        <v>32.524999999999999</v>
      </c>
      <c r="B677">
        <v>-4.2750000000000004</v>
      </c>
      <c r="C677">
        <v>4.1740000000000004</v>
      </c>
      <c r="F677">
        <v>32.524999999999999</v>
      </c>
      <c r="H677">
        <v>4.1740000000000004</v>
      </c>
      <c r="T677">
        <v>67.484999999999999</v>
      </c>
      <c r="U677" s="1">
        <v>21.698450000000001</v>
      </c>
    </row>
    <row r="678" spans="1:21" x14ac:dyDescent="0.35">
      <c r="A678">
        <v>32.576000000000001</v>
      </c>
      <c r="B678">
        <v>-4.3979999999999997</v>
      </c>
      <c r="C678">
        <v>4.1740000000000004</v>
      </c>
      <c r="F678">
        <v>32.576000000000001</v>
      </c>
      <c r="H678">
        <v>4.1740000000000004</v>
      </c>
      <c r="T678">
        <v>67.552000000000007</v>
      </c>
      <c r="U678" s="1">
        <v>21.70138</v>
      </c>
    </row>
    <row r="679" spans="1:21" x14ac:dyDescent="0.35">
      <c r="A679">
        <v>32.624000000000002</v>
      </c>
      <c r="B679">
        <v>-3.97</v>
      </c>
      <c r="C679">
        <v>4.173</v>
      </c>
      <c r="F679">
        <v>32.624000000000002</v>
      </c>
      <c r="H679">
        <v>4.173</v>
      </c>
      <c r="T679">
        <v>67.685000000000002</v>
      </c>
      <c r="U679" s="1">
        <v>21.684380000000001</v>
      </c>
    </row>
    <row r="680" spans="1:21" x14ac:dyDescent="0.35">
      <c r="A680">
        <v>32.671999999999997</v>
      </c>
      <c r="B680">
        <v>-3.7890000000000001</v>
      </c>
      <c r="C680">
        <v>4.173</v>
      </c>
      <c r="F680">
        <v>32.671999999999997</v>
      </c>
      <c r="H680">
        <v>4.173</v>
      </c>
      <c r="T680">
        <v>67.751999999999995</v>
      </c>
      <c r="U680" s="1">
        <v>21.669709999999998</v>
      </c>
    </row>
    <row r="681" spans="1:21" x14ac:dyDescent="0.35">
      <c r="A681">
        <v>32.719000000000001</v>
      </c>
      <c r="B681">
        <v>-3.988</v>
      </c>
      <c r="C681">
        <v>4.173</v>
      </c>
      <c r="F681">
        <v>32.719000000000001</v>
      </c>
      <c r="H681">
        <v>4.173</v>
      </c>
      <c r="T681">
        <v>67.852000000000004</v>
      </c>
      <c r="U681" s="1">
        <v>21.67793</v>
      </c>
    </row>
    <row r="682" spans="1:21" x14ac:dyDescent="0.35">
      <c r="A682">
        <v>32.767000000000003</v>
      </c>
      <c r="B682">
        <v>-3.9279999999999999</v>
      </c>
      <c r="C682">
        <v>4.173</v>
      </c>
      <c r="F682">
        <v>32.767000000000003</v>
      </c>
      <c r="H682">
        <v>4.173</v>
      </c>
      <c r="T682">
        <v>67.984999999999999</v>
      </c>
      <c r="U682" s="1">
        <v>21.670280000000002</v>
      </c>
    </row>
    <row r="683" spans="1:21" x14ac:dyDescent="0.35">
      <c r="A683">
        <v>32.814</v>
      </c>
      <c r="B683">
        <v>-4.0170000000000003</v>
      </c>
      <c r="C683">
        <v>4.173</v>
      </c>
      <c r="F683">
        <v>32.814</v>
      </c>
      <c r="H683">
        <v>4.173</v>
      </c>
      <c r="T683">
        <v>68.052999999999997</v>
      </c>
      <c r="U683" s="1">
        <v>21.671469999999999</v>
      </c>
    </row>
    <row r="684" spans="1:21" x14ac:dyDescent="0.35">
      <c r="A684">
        <v>32.860999999999997</v>
      </c>
      <c r="B684">
        <v>-3.8290000000000002</v>
      </c>
      <c r="C684">
        <v>4.1740000000000004</v>
      </c>
      <c r="F684">
        <v>32.860999999999997</v>
      </c>
      <c r="H684">
        <v>4.1740000000000004</v>
      </c>
      <c r="T684">
        <v>68.185000000000002</v>
      </c>
      <c r="U684" s="1">
        <v>21.667369999999998</v>
      </c>
    </row>
    <row r="685" spans="1:21" x14ac:dyDescent="0.35">
      <c r="A685">
        <v>32.908000000000001</v>
      </c>
      <c r="B685">
        <v>-4.0279999999999996</v>
      </c>
      <c r="C685">
        <v>4.173</v>
      </c>
      <c r="F685">
        <v>32.908000000000001</v>
      </c>
      <c r="H685">
        <v>4.173</v>
      </c>
      <c r="T685">
        <v>68.253</v>
      </c>
      <c r="U685" s="1">
        <v>21.67323</v>
      </c>
    </row>
    <row r="686" spans="1:21" x14ac:dyDescent="0.35">
      <c r="A686">
        <v>32.954999999999998</v>
      </c>
      <c r="B686">
        <v>-4.1059999999999999</v>
      </c>
      <c r="C686">
        <v>4.173</v>
      </c>
      <c r="F686">
        <v>32.954999999999998</v>
      </c>
      <c r="H686">
        <v>4.173</v>
      </c>
      <c r="T686">
        <v>68.352999999999994</v>
      </c>
      <c r="U686" s="1">
        <v>21.690239999999999</v>
      </c>
    </row>
    <row r="687" spans="1:21" x14ac:dyDescent="0.35">
      <c r="A687">
        <v>33.002000000000002</v>
      </c>
      <c r="B687">
        <v>-4.0279999999999996</v>
      </c>
      <c r="C687">
        <v>4.1719999999999997</v>
      </c>
      <c r="F687">
        <v>33.002000000000002</v>
      </c>
      <c r="H687">
        <v>4.1719999999999997</v>
      </c>
      <c r="T687">
        <v>68.486000000000004</v>
      </c>
      <c r="U687" s="1">
        <v>21.662669999999999</v>
      </c>
    </row>
    <row r="688" spans="1:21" x14ac:dyDescent="0.35">
      <c r="A688">
        <v>33.049999999999997</v>
      </c>
      <c r="B688">
        <v>-3.9780000000000002</v>
      </c>
      <c r="C688">
        <v>4.173</v>
      </c>
      <c r="F688">
        <v>33.049999999999997</v>
      </c>
      <c r="H688">
        <v>4.173</v>
      </c>
      <c r="T688">
        <v>68.552999999999997</v>
      </c>
      <c r="U688" s="1">
        <v>21.652699999999999</v>
      </c>
    </row>
    <row r="689" spans="1:21" x14ac:dyDescent="0.35">
      <c r="A689">
        <v>33.097000000000001</v>
      </c>
      <c r="B689">
        <v>-4</v>
      </c>
      <c r="C689">
        <v>4.173</v>
      </c>
      <c r="F689">
        <v>33.097000000000001</v>
      </c>
      <c r="H689">
        <v>4.173</v>
      </c>
      <c r="T689">
        <v>68.685000000000002</v>
      </c>
      <c r="U689" s="1">
        <v>21.64273</v>
      </c>
    </row>
    <row r="690" spans="1:21" x14ac:dyDescent="0.35">
      <c r="A690">
        <v>33.143999999999998</v>
      </c>
      <c r="B690">
        <v>-4.375</v>
      </c>
      <c r="C690">
        <v>4.173</v>
      </c>
      <c r="F690">
        <v>33.143999999999998</v>
      </c>
      <c r="H690">
        <v>4.173</v>
      </c>
      <c r="T690">
        <v>68.753</v>
      </c>
      <c r="U690" s="1">
        <v>21.669709999999998</v>
      </c>
    </row>
    <row r="691" spans="1:21" x14ac:dyDescent="0.35">
      <c r="A691">
        <v>33.191000000000003</v>
      </c>
      <c r="B691">
        <v>-4.5389999999999997</v>
      </c>
      <c r="C691">
        <v>4.173</v>
      </c>
      <c r="F691">
        <v>33.191000000000003</v>
      </c>
      <c r="H691">
        <v>4.173</v>
      </c>
      <c r="T691">
        <v>68.885000000000005</v>
      </c>
      <c r="U691" s="1">
        <v>21.690239999999999</v>
      </c>
    </row>
    <row r="692" spans="1:21" x14ac:dyDescent="0.35">
      <c r="A692">
        <v>33.238999999999997</v>
      </c>
      <c r="B692">
        <v>-4.5510000000000002</v>
      </c>
      <c r="C692">
        <v>4.173</v>
      </c>
      <c r="F692">
        <v>33.238999999999997</v>
      </c>
      <c r="H692">
        <v>4.173</v>
      </c>
      <c r="T692">
        <v>68.951999999999998</v>
      </c>
      <c r="U692" s="1">
        <v>21.700209999999998</v>
      </c>
    </row>
    <row r="693" spans="1:21" x14ac:dyDescent="0.35">
      <c r="A693">
        <v>33.286000000000001</v>
      </c>
      <c r="B693">
        <v>-4.5209999999999999</v>
      </c>
      <c r="C693">
        <v>4.173</v>
      </c>
      <c r="F693">
        <v>33.286000000000001</v>
      </c>
      <c r="H693">
        <v>4.173</v>
      </c>
      <c r="T693">
        <v>69.052999999999997</v>
      </c>
      <c r="U693" s="1">
        <v>21.67793</v>
      </c>
    </row>
    <row r="694" spans="1:21" x14ac:dyDescent="0.35">
      <c r="A694">
        <v>33.332999999999998</v>
      </c>
      <c r="B694">
        <v>-4.4589999999999996</v>
      </c>
      <c r="C694">
        <v>4.173</v>
      </c>
      <c r="F694">
        <v>33.332999999999998</v>
      </c>
      <c r="H694">
        <v>4.173</v>
      </c>
      <c r="T694">
        <v>69.185000000000002</v>
      </c>
      <c r="U694" s="1">
        <v>21.684380000000001</v>
      </c>
    </row>
    <row r="695" spans="1:21" x14ac:dyDescent="0.35">
      <c r="A695">
        <v>33.384</v>
      </c>
      <c r="B695">
        <v>-4.4370000000000003</v>
      </c>
      <c r="C695">
        <v>4.173</v>
      </c>
      <c r="F695">
        <v>33.384</v>
      </c>
      <c r="H695">
        <v>4.173</v>
      </c>
      <c r="T695">
        <v>69.253</v>
      </c>
      <c r="U695" s="1">
        <v>21.68731</v>
      </c>
    </row>
    <row r="696" spans="1:21" x14ac:dyDescent="0.35">
      <c r="A696">
        <v>33.430999999999997</v>
      </c>
      <c r="B696">
        <v>-4.8010000000000002</v>
      </c>
      <c r="C696">
        <v>4.173</v>
      </c>
      <c r="F696">
        <v>33.430999999999997</v>
      </c>
      <c r="H696">
        <v>4.173</v>
      </c>
      <c r="T696">
        <v>69.385000000000005</v>
      </c>
      <c r="U696" s="1">
        <v>21.745360000000002</v>
      </c>
    </row>
    <row r="697" spans="1:21" x14ac:dyDescent="0.35">
      <c r="A697">
        <v>33.478000000000002</v>
      </c>
      <c r="B697">
        <v>-4.6669999999999998</v>
      </c>
      <c r="C697">
        <v>4.1740000000000004</v>
      </c>
      <c r="F697">
        <v>33.478000000000002</v>
      </c>
      <c r="H697">
        <v>4.1740000000000004</v>
      </c>
      <c r="T697">
        <v>69.451999999999998</v>
      </c>
      <c r="U697" s="1">
        <v>21.748290000000001</v>
      </c>
    </row>
    <row r="698" spans="1:21" x14ac:dyDescent="0.35">
      <c r="A698">
        <v>33.524999999999999</v>
      </c>
      <c r="B698">
        <v>-4.6219999999999999</v>
      </c>
      <c r="C698">
        <v>4.173</v>
      </c>
      <c r="F698">
        <v>33.524999999999999</v>
      </c>
      <c r="H698">
        <v>4.173</v>
      </c>
      <c r="T698">
        <v>69.552000000000007</v>
      </c>
      <c r="U698" s="1">
        <v>21.78697</v>
      </c>
    </row>
    <row r="699" spans="1:21" x14ac:dyDescent="0.35">
      <c r="A699">
        <v>33.573</v>
      </c>
      <c r="B699">
        <v>-4.46</v>
      </c>
      <c r="C699">
        <v>4.173</v>
      </c>
      <c r="F699">
        <v>33.573</v>
      </c>
      <c r="H699">
        <v>4.173</v>
      </c>
      <c r="T699">
        <v>69.685000000000002</v>
      </c>
      <c r="U699" s="1">
        <v>21.75825</v>
      </c>
    </row>
    <row r="700" spans="1:21" x14ac:dyDescent="0.35">
      <c r="A700">
        <v>33.619999999999997</v>
      </c>
      <c r="B700">
        <v>-4.5839999999999996</v>
      </c>
      <c r="C700">
        <v>4.173</v>
      </c>
      <c r="F700">
        <v>33.619999999999997</v>
      </c>
      <c r="H700">
        <v>4.173</v>
      </c>
      <c r="T700">
        <v>69.753</v>
      </c>
      <c r="U700" s="1">
        <v>21.763529999999999</v>
      </c>
    </row>
    <row r="701" spans="1:21" x14ac:dyDescent="0.35">
      <c r="A701">
        <v>33.667000000000002</v>
      </c>
      <c r="B701">
        <v>-4.5449999999999999</v>
      </c>
      <c r="C701">
        <v>4.173</v>
      </c>
      <c r="F701">
        <v>33.667000000000002</v>
      </c>
      <c r="H701">
        <v>4.173</v>
      </c>
      <c r="T701">
        <v>69.885000000000005</v>
      </c>
      <c r="U701" s="1">
        <v>21.792829999999999</v>
      </c>
    </row>
    <row r="702" spans="1:21" x14ac:dyDescent="0.35">
      <c r="A702">
        <v>33.713999999999999</v>
      </c>
      <c r="B702">
        <v>-4.4859999999999998</v>
      </c>
      <c r="C702">
        <v>4.173</v>
      </c>
      <c r="F702">
        <v>33.713999999999999</v>
      </c>
      <c r="H702">
        <v>4.173</v>
      </c>
      <c r="T702">
        <v>69.951999999999998</v>
      </c>
      <c r="U702" s="1">
        <v>21.795169999999999</v>
      </c>
    </row>
    <row r="703" spans="1:21" x14ac:dyDescent="0.35">
      <c r="A703">
        <v>33.761000000000003</v>
      </c>
      <c r="B703">
        <v>-4.4950000000000001</v>
      </c>
      <c r="C703">
        <v>4.173</v>
      </c>
      <c r="F703">
        <v>33.761000000000003</v>
      </c>
      <c r="H703">
        <v>4.173</v>
      </c>
      <c r="T703">
        <v>70.052000000000007</v>
      </c>
      <c r="U703" s="1">
        <v>21.801030000000001</v>
      </c>
    </row>
    <row r="704" spans="1:21" x14ac:dyDescent="0.35">
      <c r="A704">
        <v>33.808</v>
      </c>
      <c r="B704">
        <v>-4.5140000000000002</v>
      </c>
      <c r="C704">
        <v>4.1740000000000004</v>
      </c>
      <c r="F704">
        <v>33.808</v>
      </c>
      <c r="H704">
        <v>4.1740000000000004</v>
      </c>
      <c r="T704">
        <v>70.185000000000002</v>
      </c>
      <c r="U704" s="1">
        <v>21.791070000000001</v>
      </c>
    </row>
    <row r="705" spans="1:21" x14ac:dyDescent="0.35">
      <c r="A705">
        <v>33.856000000000002</v>
      </c>
      <c r="B705">
        <v>-4.6239999999999997</v>
      </c>
      <c r="C705">
        <v>4.1740000000000004</v>
      </c>
      <c r="F705">
        <v>33.856000000000002</v>
      </c>
      <c r="H705">
        <v>4.1740000000000004</v>
      </c>
      <c r="T705">
        <v>70.251999999999995</v>
      </c>
      <c r="U705" s="1">
        <v>21.797519999999999</v>
      </c>
    </row>
    <row r="706" spans="1:21" x14ac:dyDescent="0.35">
      <c r="A706">
        <v>33.902999999999999</v>
      </c>
      <c r="B706">
        <v>-4.3079999999999998</v>
      </c>
      <c r="C706">
        <v>4.173</v>
      </c>
      <c r="F706">
        <v>33.902999999999999</v>
      </c>
      <c r="H706">
        <v>4.173</v>
      </c>
      <c r="T706">
        <v>70.384</v>
      </c>
      <c r="U706" s="1">
        <v>21.786960000000001</v>
      </c>
    </row>
    <row r="707" spans="1:21" x14ac:dyDescent="0.35">
      <c r="A707">
        <v>33.950000000000003</v>
      </c>
      <c r="B707">
        <v>-4.0279999999999996</v>
      </c>
      <c r="C707">
        <v>4.1719999999999997</v>
      </c>
      <c r="F707">
        <v>33.950000000000003</v>
      </c>
      <c r="H707">
        <v>4.1719999999999997</v>
      </c>
      <c r="T707">
        <v>70.451999999999998</v>
      </c>
      <c r="U707" s="1">
        <v>21.769390000000001</v>
      </c>
    </row>
    <row r="708" spans="1:21" x14ac:dyDescent="0.35">
      <c r="A708">
        <v>33.997</v>
      </c>
      <c r="B708">
        <v>-3.9780000000000002</v>
      </c>
      <c r="C708">
        <v>4.173</v>
      </c>
      <c r="F708">
        <v>33.997</v>
      </c>
      <c r="H708">
        <v>4.173</v>
      </c>
      <c r="T708">
        <v>70.552000000000007</v>
      </c>
      <c r="U708" s="1">
        <v>21.789899999999999</v>
      </c>
    </row>
    <row r="709" spans="1:21" x14ac:dyDescent="0.35">
      <c r="A709">
        <v>34.043999999999997</v>
      </c>
      <c r="B709">
        <v>-4</v>
      </c>
      <c r="C709">
        <v>4.173</v>
      </c>
      <c r="F709">
        <v>34.043999999999997</v>
      </c>
      <c r="H709">
        <v>4.173</v>
      </c>
      <c r="T709">
        <v>70.652000000000001</v>
      </c>
      <c r="U709" s="1">
        <v>21.763529999999999</v>
      </c>
    </row>
    <row r="710" spans="1:21" x14ac:dyDescent="0.35">
      <c r="A710">
        <v>34.091000000000001</v>
      </c>
      <c r="B710">
        <v>-4.375</v>
      </c>
      <c r="C710">
        <v>4.173</v>
      </c>
      <c r="F710">
        <v>34.091000000000001</v>
      </c>
      <c r="H710">
        <v>4.173</v>
      </c>
      <c r="T710">
        <v>70.753</v>
      </c>
      <c r="U710" s="1">
        <v>21.784040000000001</v>
      </c>
    </row>
    <row r="711" spans="1:21" x14ac:dyDescent="0.35">
      <c r="A711">
        <v>34.139000000000003</v>
      </c>
      <c r="B711">
        <v>-4.5389999999999997</v>
      </c>
      <c r="C711">
        <v>4.173</v>
      </c>
      <c r="F711">
        <v>34.139000000000003</v>
      </c>
      <c r="H711">
        <v>4.173</v>
      </c>
      <c r="T711">
        <v>70.885000000000005</v>
      </c>
      <c r="U711" s="1">
        <v>21.769970000000001</v>
      </c>
    </row>
    <row r="712" spans="1:21" x14ac:dyDescent="0.35">
      <c r="A712">
        <v>34.194000000000003</v>
      </c>
      <c r="B712">
        <v>-4.5510000000000002</v>
      </c>
      <c r="C712">
        <v>4.173</v>
      </c>
      <c r="F712">
        <v>34.194000000000003</v>
      </c>
      <c r="H712">
        <v>4.173</v>
      </c>
      <c r="T712">
        <v>70.953000000000003</v>
      </c>
      <c r="U712" s="1">
        <v>21.801030000000001</v>
      </c>
    </row>
    <row r="713" spans="1:21" x14ac:dyDescent="0.35">
      <c r="A713">
        <v>34.241</v>
      </c>
      <c r="B713">
        <v>-4.5209999999999999</v>
      </c>
      <c r="C713">
        <v>4.173</v>
      </c>
      <c r="F713">
        <v>34.241</v>
      </c>
      <c r="H713">
        <v>4.173</v>
      </c>
      <c r="T713">
        <v>71.084999999999994</v>
      </c>
      <c r="U713" s="1">
        <v>21.760010000000001</v>
      </c>
    </row>
    <row r="714" spans="1:21" x14ac:dyDescent="0.35">
      <c r="A714">
        <v>34.287999999999997</v>
      </c>
      <c r="B714">
        <v>-4.4589999999999996</v>
      </c>
      <c r="C714">
        <v>4.173</v>
      </c>
      <c r="F714">
        <v>34.287999999999997</v>
      </c>
      <c r="H714">
        <v>4.173</v>
      </c>
      <c r="T714">
        <v>71.152000000000001</v>
      </c>
      <c r="U714" s="1">
        <v>21.768799999999999</v>
      </c>
    </row>
    <row r="715" spans="1:21" x14ac:dyDescent="0.35">
      <c r="A715">
        <v>34.335000000000001</v>
      </c>
      <c r="B715">
        <v>-4.4370000000000003</v>
      </c>
      <c r="C715">
        <v>4.173</v>
      </c>
      <c r="F715">
        <v>34.335000000000001</v>
      </c>
      <c r="H715">
        <v>4.173</v>
      </c>
      <c r="T715">
        <v>71.251999999999995</v>
      </c>
      <c r="U715" s="1">
        <v>21.757079999999998</v>
      </c>
    </row>
    <row r="716" spans="1:21" x14ac:dyDescent="0.35">
      <c r="A716">
        <v>34.381999999999998</v>
      </c>
      <c r="B716">
        <v>-4.8010000000000002</v>
      </c>
      <c r="C716">
        <v>4.173</v>
      </c>
      <c r="F716">
        <v>34.381999999999998</v>
      </c>
      <c r="H716">
        <v>4.173</v>
      </c>
      <c r="T716">
        <v>71.384</v>
      </c>
      <c r="U716" s="1">
        <v>21.77759</v>
      </c>
    </row>
    <row r="717" spans="1:21" x14ac:dyDescent="0.35">
      <c r="A717">
        <v>34.429000000000002</v>
      </c>
      <c r="B717">
        <v>-4.6669999999999998</v>
      </c>
      <c r="C717">
        <v>4.1740000000000004</v>
      </c>
      <c r="F717">
        <v>34.429000000000002</v>
      </c>
      <c r="H717">
        <v>4.1740000000000004</v>
      </c>
      <c r="T717">
        <v>71.451999999999998</v>
      </c>
      <c r="U717" s="1">
        <v>21.776420000000002</v>
      </c>
    </row>
    <row r="718" spans="1:21" x14ac:dyDescent="0.35">
      <c r="A718">
        <v>34.475999999999999</v>
      </c>
      <c r="B718">
        <v>-4.6219999999999999</v>
      </c>
      <c r="C718">
        <v>4.173</v>
      </c>
      <c r="F718">
        <v>34.475999999999999</v>
      </c>
      <c r="H718">
        <v>4.173</v>
      </c>
      <c r="T718">
        <v>71.584000000000003</v>
      </c>
      <c r="U718" s="1">
        <v>21.766459999999999</v>
      </c>
    </row>
    <row r="719" spans="1:21" x14ac:dyDescent="0.35">
      <c r="A719">
        <v>34.523000000000003</v>
      </c>
      <c r="B719">
        <v>-4.46</v>
      </c>
      <c r="C719">
        <v>4.173</v>
      </c>
      <c r="F719">
        <v>34.523000000000003</v>
      </c>
      <c r="H719">
        <v>4.173</v>
      </c>
      <c r="T719">
        <v>71.650999999999996</v>
      </c>
      <c r="U719" s="1">
        <v>21.761769999999999</v>
      </c>
    </row>
    <row r="720" spans="1:21" x14ac:dyDescent="0.35">
      <c r="A720">
        <v>34.57</v>
      </c>
      <c r="B720">
        <v>-4.5839999999999996</v>
      </c>
      <c r="C720">
        <v>4.173</v>
      </c>
      <c r="F720">
        <v>34.57</v>
      </c>
      <c r="H720">
        <v>4.173</v>
      </c>
      <c r="T720">
        <v>71.751000000000005</v>
      </c>
      <c r="U720" s="1">
        <v>21.744769999999999</v>
      </c>
    </row>
    <row r="721" spans="1:21" x14ac:dyDescent="0.35">
      <c r="A721">
        <v>34.616999999999997</v>
      </c>
      <c r="B721">
        <v>-4.5449999999999999</v>
      </c>
      <c r="C721">
        <v>4.173</v>
      </c>
      <c r="F721">
        <v>34.616999999999997</v>
      </c>
      <c r="H721">
        <v>4.173</v>
      </c>
      <c r="T721">
        <v>71.884</v>
      </c>
      <c r="U721" s="1">
        <v>21.744769999999999</v>
      </c>
    </row>
    <row r="722" spans="1:21" x14ac:dyDescent="0.35">
      <c r="A722">
        <v>34.664000000000001</v>
      </c>
      <c r="B722">
        <v>-4.4859999999999998</v>
      </c>
      <c r="C722">
        <v>4.173</v>
      </c>
      <c r="F722">
        <v>34.664000000000001</v>
      </c>
      <c r="H722">
        <v>4.173</v>
      </c>
      <c r="T722">
        <v>71.951999999999998</v>
      </c>
      <c r="U722" s="1">
        <v>21.777010000000001</v>
      </c>
    </row>
    <row r="723" spans="1:21" x14ac:dyDescent="0.35">
      <c r="A723">
        <v>34.710999999999999</v>
      </c>
      <c r="B723">
        <v>-4.4950000000000001</v>
      </c>
      <c r="C723">
        <v>4.173</v>
      </c>
      <c r="F723">
        <v>34.710999999999999</v>
      </c>
      <c r="H723">
        <v>4.173</v>
      </c>
      <c r="T723">
        <v>72.084000000000003</v>
      </c>
      <c r="U723" s="1">
        <v>21.76763</v>
      </c>
    </row>
    <row r="724" spans="1:21" x14ac:dyDescent="0.35">
      <c r="A724">
        <v>34.765000000000001</v>
      </c>
      <c r="B724">
        <v>-4.5140000000000002</v>
      </c>
      <c r="C724">
        <v>4.1740000000000004</v>
      </c>
      <c r="F724">
        <v>34.765000000000001</v>
      </c>
      <c r="H724">
        <v>4.1740000000000004</v>
      </c>
      <c r="T724">
        <v>72.152000000000001</v>
      </c>
      <c r="U724" s="1">
        <v>21.750630000000001</v>
      </c>
    </row>
    <row r="725" spans="1:21" x14ac:dyDescent="0.35">
      <c r="A725">
        <v>34.811999999999998</v>
      </c>
      <c r="B725">
        <v>-4.6310000000000002</v>
      </c>
      <c r="C725">
        <v>4.1740000000000004</v>
      </c>
      <c r="F725">
        <v>34.811999999999998</v>
      </c>
      <c r="H725">
        <v>4.1740000000000004</v>
      </c>
      <c r="T725">
        <v>72.251999999999995</v>
      </c>
      <c r="U725" s="1">
        <v>21.747699999999998</v>
      </c>
    </row>
    <row r="726" spans="1:21" x14ac:dyDescent="0.35">
      <c r="A726">
        <v>34.859000000000002</v>
      </c>
      <c r="B726">
        <v>-4.5570000000000004</v>
      </c>
      <c r="C726">
        <v>4.173</v>
      </c>
      <c r="F726">
        <v>34.859000000000002</v>
      </c>
      <c r="H726">
        <v>4.173</v>
      </c>
      <c r="T726">
        <v>72.385000000000005</v>
      </c>
      <c r="U726" s="1">
        <v>21.741250000000001</v>
      </c>
    </row>
    <row r="727" spans="1:21" x14ac:dyDescent="0.35">
      <c r="A727">
        <v>34.905999999999999</v>
      </c>
      <c r="B727">
        <v>-4.617</v>
      </c>
      <c r="C727">
        <v>4.1719999999999997</v>
      </c>
      <c r="F727">
        <v>34.905999999999999</v>
      </c>
      <c r="H727">
        <v>4.1719999999999997</v>
      </c>
      <c r="T727">
        <v>72.451999999999998</v>
      </c>
      <c r="U727" s="1">
        <v>21.718979999999998</v>
      </c>
    </row>
    <row r="728" spans="1:21" x14ac:dyDescent="0.35">
      <c r="A728">
        <v>34.959000000000003</v>
      </c>
      <c r="B728">
        <v>-4.5759999999999996</v>
      </c>
      <c r="C728">
        <v>4.173</v>
      </c>
      <c r="F728">
        <v>34.959000000000003</v>
      </c>
      <c r="H728">
        <v>4.173</v>
      </c>
      <c r="T728">
        <v>72.584999999999994</v>
      </c>
      <c r="U728" s="1">
        <v>21.73715</v>
      </c>
    </row>
    <row r="729" spans="1:21" x14ac:dyDescent="0.35">
      <c r="A729">
        <v>35.006</v>
      </c>
      <c r="B729">
        <v>-4.524</v>
      </c>
      <c r="C729">
        <v>4.173</v>
      </c>
      <c r="F729">
        <v>35.006</v>
      </c>
      <c r="H729">
        <v>4.173</v>
      </c>
      <c r="T729">
        <v>72.652000000000001</v>
      </c>
      <c r="U729" s="1">
        <v>21.744769999999999</v>
      </c>
    </row>
    <row r="730" spans="1:21" x14ac:dyDescent="0.35">
      <c r="A730">
        <v>35.052999999999997</v>
      </c>
      <c r="B730">
        <v>-4.5650000000000004</v>
      </c>
      <c r="C730">
        <v>4.173</v>
      </c>
      <c r="F730">
        <v>35.052999999999997</v>
      </c>
      <c r="H730">
        <v>4.173</v>
      </c>
      <c r="T730">
        <v>72.784000000000006</v>
      </c>
      <c r="U730" s="1">
        <v>21.718979999999998</v>
      </c>
    </row>
    <row r="731" spans="1:21" x14ac:dyDescent="0.35">
      <c r="A731">
        <v>35.1</v>
      </c>
      <c r="B731">
        <v>-4.5490000000000004</v>
      </c>
      <c r="C731">
        <v>4.173</v>
      </c>
      <c r="F731">
        <v>35.1</v>
      </c>
      <c r="H731">
        <v>4.173</v>
      </c>
      <c r="T731">
        <v>72.852000000000004</v>
      </c>
      <c r="U731" s="1">
        <v>21.7225</v>
      </c>
    </row>
    <row r="732" spans="1:21" x14ac:dyDescent="0.35">
      <c r="A732">
        <v>35.159999999999997</v>
      </c>
      <c r="B732">
        <v>-4.43</v>
      </c>
      <c r="C732">
        <v>4.173</v>
      </c>
      <c r="F732">
        <v>35.159999999999997</v>
      </c>
      <c r="H732">
        <v>4.173</v>
      </c>
      <c r="T732">
        <v>72.951999999999998</v>
      </c>
      <c r="U732" s="1">
        <v>21.734220000000001</v>
      </c>
    </row>
    <row r="733" spans="1:21" x14ac:dyDescent="0.35">
      <c r="A733">
        <v>35.207000000000001</v>
      </c>
      <c r="B733">
        <v>-4.2679999999999998</v>
      </c>
      <c r="C733">
        <v>4.173</v>
      </c>
      <c r="F733">
        <v>35.207000000000001</v>
      </c>
      <c r="H733">
        <v>4.173</v>
      </c>
      <c r="T733">
        <v>73.084999999999994</v>
      </c>
      <c r="U733" s="1">
        <v>21.74418</v>
      </c>
    </row>
    <row r="734" spans="1:21" x14ac:dyDescent="0.35">
      <c r="A734">
        <v>35.264000000000003</v>
      </c>
      <c r="B734">
        <v>-4.3440000000000003</v>
      </c>
      <c r="C734">
        <v>4.173</v>
      </c>
      <c r="F734">
        <v>35.264000000000003</v>
      </c>
      <c r="H734">
        <v>4.173</v>
      </c>
      <c r="T734">
        <v>73.153000000000006</v>
      </c>
      <c r="U734" s="1">
        <v>21.731290000000001</v>
      </c>
    </row>
    <row r="735" spans="1:21" x14ac:dyDescent="0.35">
      <c r="A735">
        <v>35.314</v>
      </c>
      <c r="B735">
        <v>-3.3239999999999998</v>
      </c>
      <c r="C735">
        <v>4.173</v>
      </c>
      <c r="F735">
        <v>35.314</v>
      </c>
      <c r="H735">
        <v>4.173</v>
      </c>
      <c r="T735">
        <v>73.286000000000001</v>
      </c>
      <c r="U735" s="1">
        <v>21.752980000000001</v>
      </c>
    </row>
    <row r="736" spans="1:21" x14ac:dyDescent="0.35">
      <c r="A736">
        <v>35.360999999999997</v>
      </c>
      <c r="B736">
        <v>-2.5539999999999998</v>
      </c>
      <c r="C736">
        <v>4.173</v>
      </c>
      <c r="F736">
        <v>35.360999999999997</v>
      </c>
      <c r="H736">
        <v>4.173</v>
      </c>
      <c r="T736">
        <v>73.352999999999994</v>
      </c>
      <c r="U736" s="1">
        <v>21.759419999999999</v>
      </c>
    </row>
    <row r="737" spans="1:21" x14ac:dyDescent="0.35">
      <c r="A737">
        <v>35.408000000000001</v>
      </c>
      <c r="B737">
        <v>-2.605</v>
      </c>
      <c r="C737">
        <v>4.173</v>
      </c>
      <c r="F737">
        <v>35.408000000000001</v>
      </c>
      <c r="H737">
        <v>4.173</v>
      </c>
      <c r="T737">
        <v>73.453000000000003</v>
      </c>
      <c r="U737" s="1">
        <v>21.745360000000002</v>
      </c>
    </row>
    <row r="738" spans="1:21" x14ac:dyDescent="0.35">
      <c r="A738">
        <v>35.456000000000003</v>
      </c>
      <c r="B738">
        <v>-3.5089999999999999</v>
      </c>
      <c r="C738">
        <v>4.173</v>
      </c>
      <c r="F738">
        <v>35.456000000000003</v>
      </c>
      <c r="H738">
        <v>4.173</v>
      </c>
      <c r="T738">
        <v>73.585999999999999</v>
      </c>
      <c r="U738" s="1">
        <v>21.663260000000001</v>
      </c>
    </row>
    <row r="739" spans="1:21" x14ac:dyDescent="0.35">
      <c r="A739">
        <v>35.503999999999998</v>
      </c>
      <c r="B739">
        <v>-3.7389999999999999</v>
      </c>
      <c r="C739">
        <v>4.173</v>
      </c>
      <c r="F739">
        <v>35.503999999999998</v>
      </c>
      <c r="H739">
        <v>4.173</v>
      </c>
      <c r="T739">
        <v>73.653000000000006</v>
      </c>
      <c r="U739" s="1">
        <v>21.674399999999999</v>
      </c>
    </row>
    <row r="740" spans="1:21" x14ac:dyDescent="0.35">
      <c r="A740">
        <v>35.551000000000002</v>
      </c>
      <c r="B740">
        <v>-4.0830000000000002</v>
      </c>
      <c r="C740">
        <v>4.173</v>
      </c>
      <c r="F740">
        <v>35.551000000000002</v>
      </c>
      <c r="H740">
        <v>4.173</v>
      </c>
      <c r="T740">
        <v>73.786000000000001</v>
      </c>
      <c r="U740" s="1">
        <v>21.64096</v>
      </c>
    </row>
    <row r="741" spans="1:21" x14ac:dyDescent="0.35">
      <c r="A741">
        <v>35.597999999999999</v>
      </c>
      <c r="B741">
        <v>-4.1050000000000004</v>
      </c>
      <c r="C741">
        <v>4.173</v>
      </c>
      <c r="F741">
        <v>35.597999999999999</v>
      </c>
      <c r="H741">
        <v>4.173</v>
      </c>
      <c r="T741">
        <v>73.852999999999994</v>
      </c>
      <c r="U741" s="1">
        <v>21.648589999999999</v>
      </c>
    </row>
    <row r="742" spans="1:21" x14ac:dyDescent="0.35">
      <c r="A742">
        <v>35.664999999999999</v>
      </c>
      <c r="B742">
        <v>-4.173</v>
      </c>
      <c r="C742">
        <v>4.173</v>
      </c>
      <c r="F742">
        <v>35.664999999999999</v>
      </c>
      <c r="H742">
        <v>4.173</v>
      </c>
      <c r="T742">
        <v>73.950999999999993</v>
      </c>
      <c r="U742" s="1">
        <v>21.629819999999999</v>
      </c>
    </row>
    <row r="743" spans="1:21" x14ac:dyDescent="0.35">
      <c r="A743">
        <v>35.712000000000003</v>
      </c>
      <c r="B743">
        <v>-3.9769999999999999</v>
      </c>
      <c r="C743">
        <v>4.173</v>
      </c>
      <c r="F743">
        <v>35.712000000000003</v>
      </c>
      <c r="H743">
        <v>4.173</v>
      </c>
      <c r="T743">
        <v>74.084000000000003</v>
      </c>
      <c r="U743" s="1">
        <v>21.641549999999999</v>
      </c>
    </row>
    <row r="744" spans="1:21" x14ac:dyDescent="0.35">
      <c r="A744">
        <v>35.759</v>
      </c>
      <c r="B744">
        <v>-4.0940000000000003</v>
      </c>
      <c r="C744">
        <v>4.1740000000000004</v>
      </c>
      <c r="F744">
        <v>35.759</v>
      </c>
      <c r="H744">
        <v>4.1740000000000004</v>
      </c>
      <c r="T744">
        <v>74.150999999999996</v>
      </c>
      <c r="U744" s="1">
        <v>21.646239999999999</v>
      </c>
    </row>
    <row r="745" spans="1:21" x14ac:dyDescent="0.35">
      <c r="A745">
        <v>35.805999999999997</v>
      </c>
      <c r="B745">
        <v>-4.3600000000000003</v>
      </c>
      <c r="C745">
        <v>4.1740000000000004</v>
      </c>
      <c r="F745">
        <v>35.805999999999997</v>
      </c>
      <c r="H745">
        <v>4.1740000000000004</v>
      </c>
      <c r="T745">
        <v>74.284000000000006</v>
      </c>
      <c r="U745" s="1">
        <v>21.643899999999999</v>
      </c>
    </row>
    <row r="746" spans="1:21" x14ac:dyDescent="0.35">
      <c r="A746">
        <v>35.853000000000002</v>
      </c>
      <c r="B746">
        <v>-4.5570000000000004</v>
      </c>
      <c r="C746">
        <v>4.173</v>
      </c>
      <c r="F746">
        <v>35.853000000000002</v>
      </c>
      <c r="H746">
        <v>4.173</v>
      </c>
      <c r="T746">
        <v>74.352000000000004</v>
      </c>
      <c r="U746" s="1">
        <v>21.636859999999999</v>
      </c>
    </row>
    <row r="747" spans="1:21" x14ac:dyDescent="0.35">
      <c r="A747">
        <v>35.9</v>
      </c>
      <c r="B747">
        <v>-4.617</v>
      </c>
      <c r="C747">
        <v>4.1719999999999997</v>
      </c>
      <c r="F747">
        <v>35.9</v>
      </c>
      <c r="H747">
        <v>4.1719999999999997</v>
      </c>
      <c r="T747">
        <v>74.450999999999993</v>
      </c>
      <c r="U747" s="1">
        <v>21.646830000000001</v>
      </c>
    </row>
    <row r="748" spans="1:21" x14ac:dyDescent="0.35">
      <c r="A748">
        <v>35.951999999999998</v>
      </c>
      <c r="B748">
        <v>-4.5759999999999996</v>
      </c>
      <c r="C748">
        <v>4.173</v>
      </c>
      <c r="F748">
        <v>35.951999999999998</v>
      </c>
      <c r="H748">
        <v>4.173</v>
      </c>
      <c r="T748">
        <v>74.551000000000002</v>
      </c>
      <c r="U748" s="1">
        <v>21.63334</v>
      </c>
    </row>
    <row r="749" spans="1:21" x14ac:dyDescent="0.35">
      <c r="A749">
        <v>35.999000000000002</v>
      </c>
      <c r="B749">
        <v>-4.524</v>
      </c>
      <c r="C749">
        <v>4.173</v>
      </c>
      <c r="F749">
        <v>35.999000000000002</v>
      </c>
      <c r="H749">
        <v>4.173</v>
      </c>
      <c r="T749">
        <v>74.652000000000001</v>
      </c>
      <c r="U749" s="1">
        <v>21.62923</v>
      </c>
    </row>
    <row r="750" spans="1:21" x14ac:dyDescent="0.35">
      <c r="A750">
        <v>36.049999999999997</v>
      </c>
      <c r="B750">
        <v>-4.5650000000000004</v>
      </c>
      <c r="C750">
        <v>4.173</v>
      </c>
      <c r="F750">
        <v>36.049999999999997</v>
      </c>
      <c r="H750">
        <v>4.173</v>
      </c>
      <c r="T750">
        <v>74.784999999999997</v>
      </c>
      <c r="U750" s="1">
        <v>21.648</v>
      </c>
    </row>
    <row r="751" spans="1:21" x14ac:dyDescent="0.35">
      <c r="A751">
        <v>36.097000000000001</v>
      </c>
      <c r="B751">
        <v>-4.5490000000000004</v>
      </c>
      <c r="C751">
        <v>4.173</v>
      </c>
      <c r="F751">
        <v>36.097000000000001</v>
      </c>
      <c r="H751">
        <v>4.173</v>
      </c>
      <c r="T751">
        <v>74.852999999999994</v>
      </c>
      <c r="U751" s="1">
        <v>21.663260000000001</v>
      </c>
    </row>
    <row r="752" spans="1:21" x14ac:dyDescent="0.35">
      <c r="A752">
        <v>36.145000000000003</v>
      </c>
      <c r="B752">
        <v>-4.43</v>
      </c>
      <c r="C752">
        <v>4.173</v>
      </c>
      <c r="F752">
        <v>36.145000000000003</v>
      </c>
      <c r="H752">
        <v>4.173</v>
      </c>
      <c r="T752">
        <v>74.986000000000004</v>
      </c>
      <c r="U752" s="1">
        <v>21.657389999999999</v>
      </c>
    </row>
    <row r="753" spans="1:21" x14ac:dyDescent="0.35">
      <c r="A753">
        <v>36.192</v>
      </c>
      <c r="B753">
        <v>-4.2679999999999998</v>
      </c>
      <c r="C753">
        <v>4.173</v>
      </c>
      <c r="F753">
        <v>36.192</v>
      </c>
      <c r="H753">
        <v>4.173</v>
      </c>
      <c r="T753">
        <v>75.052999999999997</v>
      </c>
      <c r="U753" s="1">
        <v>21.664429999999999</v>
      </c>
    </row>
    <row r="754" spans="1:21" x14ac:dyDescent="0.35">
      <c r="A754">
        <v>36.244</v>
      </c>
      <c r="B754">
        <v>-4.3440000000000003</v>
      </c>
      <c r="C754">
        <v>4.173</v>
      </c>
      <c r="F754">
        <v>36.244</v>
      </c>
      <c r="H754">
        <v>4.173</v>
      </c>
      <c r="T754">
        <v>75.153000000000006</v>
      </c>
      <c r="U754" s="1">
        <v>21.667369999999998</v>
      </c>
    </row>
    <row r="755" spans="1:21" x14ac:dyDescent="0.35">
      <c r="A755">
        <v>36.290999999999997</v>
      </c>
      <c r="B755">
        <v>-3.3239999999999998</v>
      </c>
      <c r="C755">
        <v>4.173</v>
      </c>
      <c r="F755">
        <v>36.290999999999997</v>
      </c>
      <c r="H755">
        <v>4.173</v>
      </c>
      <c r="T755">
        <v>75.286000000000001</v>
      </c>
      <c r="U755" s="1">
        <v>21.666779999999999</v>
      </c>
    </row>
    <row r="756" spans="1:21" x14ac:dyDescent="0.35">
      <c r="A756">
        <v>36.338000000000001</v>
      </c>
      <c r="B756">
        <v>-2.5539999999999998</v>
      </c>
      <c r="C756">
        <v>4.173</v>
      </c>
      <c r="F756">
        <v>36.338000000000001</v>
      </c>
      <c r="H756">
        <v>4.173</v>
      </c>
      <c r="T756">
        <v>75.352999999999994</v>
      </c>
      <c r="U756" s="1">
        <v>21.665019999999998</v>
      </c>
    </row>
    <row r="757" spans="1:21" x14ac:dyDescent="0.35">
      <c r="A757">
        <v>36.384999999999998</v>
      </c>
      <c r="B757">
        <v>-2.605</v>
      </c>
      <c r="C757">
        <v>4.173</v>
      </c>
      <c r="F757">
        <v>36.384999999999998</v>
      </c>
      <c r="H757">
        <v>4.173</v>
      </c>
      <c r="T757">
        <v>75.484999999999999</v>
      </c>
      <c r="U757" s="1">
        <v>21.678509999999999</v>
      </c>
    </row>
    <row r="758" spans="1:21" x14ac:dyDescent="0.35">
      <c r="A758">
        <v>36.432000000000002</v>
      </c>
      <c r="B758">
        <v>-3.5089999999999999</v>
      </c>
      <c r="C758">
        <v>4.173</v>
      </c>
      <c r="F758">
        <v>36.432000000000002</v>
      </c>
      <c r="H758">
        <v>4.173</v>
      </c>
      <c r="T758">
        <v>75.552000000000007</v>
      </c>
      <c r="U758" s="1">
        <v>21.68027</v>
      </c>
    </row>
    <row r="759" spans="1:21" x14ac:dyDescent="0.35">
      <c r="A759">
        <v>36.478999999999999</v>
      </c>
      <c r="B759">
        <v>-3.7389999999999999</v>
      </c>
      <c r="C759">
        <v>4.173</v>
      </c>
      <c r="F759">
        <v>36.478999999999999</v>
      </c>
      <c r="H759">
        <v>4.173</v>
      </c>
      <c r="T759">
        <v>75.652000000000001</v>
      </c>
      <c r="U759" s="1">
        <v>21.666779999999999</v>
      </c>
    </row>
    <row r="760" spans="1:21" x14ac:dyDescent="0.35">
      <c r="A760">
        <v>36.527000000000001</v>
      </c>
      <c r="B760">
        <v>-4.0830000000000002</v>
      </c>
      <c r="C760">
        <v>4.173</v>
      </c>
      <c r="F760">
        <v>36.527000000000001</v>
      </c>
      <c r="H760">
        <v>4.173</v>
      </c>
      <c r="T760">
        <v>75.784999999999997</v>
      </c>
      <c r="U760" s="1">
        <v>21.683789999999998</v>
      </c>
    </row>
    <row r="761" spans="1:21" x14ac:dyDescent="0.35">
      <c r="A761">
        <v>36.573999999999998</v>
      </c>
      <c r="B761">
        <v>-4.1050000000000004</v>
      </c>
      <c r="C761">
        <v>4.173</v>
      </c>
      <c r="F761">
        <v>36.573999999999998</v>
      </c>
      <c r="H761">
        <v>4.173</v>
      </c>
      <c r="T761">
        <v>75.852000000000004</v>
      </c>
      <c r="U761" s="1">
        <v>21.66384</v>
      </c>
    </row>
    <row r="762" spans="1:21" x14ac:dyDescent="0.35">
      <c r="A762">
        <v>36.622</v>
      </c>
      <c r="B762">
        <v>-4.173</v>
      </c>
      <c r="C762">
        <v>4.173</v>
      </c>
      <c r="F762">
        <v>36.622</v>
      </c>
      <c r="H762">
        <v>4.173</v>
      </c>
      <c r="T762">
        <v>75.983999999999995</v>
      </c>
      <c r="U762" s="1">
        <v>21.683199999999999</v>
      </c>
    </row>
    <row r="763" spans="1:21" x14ac:dyDescent="0.35">
      <c r="A763">
        <v>36.668999999999997</v>
      </c>
      <c r="B763">
        <v>-3.9769999999999999</v>
      </c>
      <c r="C763">
        <v>4.173</v>
      </c>
      <c r="F763">
        <v>36.668999999999997</v>
      </c>
      <c r="H763">
        <v>4.173</v>
      </c>
      <c r="T763">
        <v>76.052000000000007</v>
      </c>
      <c r="U763" s="1">
        <v>21.685549999999999</v>
      </c>
    </row>
    <row r="764" spans="1:21" x14ac:dyDescent="0.35">
      <c r="A764">
        <v>36.716000000000001</v>
      </c>
      <c r="B764">
        <v>-4.0940000000000003</v>
      </c>
      <c r="C764">
        <v>4.1740000000000004</v>
      </c>
      <c r="F764">
        <v>36.716000000000001</v>
      </c>
      <c r="H764">
        <v>4.1740000000000004</v>
      </c>
      <c r="T764">
        <v>76.150999999999996</v>
      </c>
      <c r="U764" s="1">
        <v>21.70607</v>
      </c>
    </row>
    <row r="765" spans="1:21" x14ac:dyDescent="0.35">
      <c r="A765">
        <v>36.762999999999998</v>
      </c>
      <c r="B765">
        <v>-4.1180000000000003</v>
      </c>
      <c r="C765">
        <v>4.173</v>
      </c>
      <c r="F765">
        <v>36.762999999999998</v>
      </c>
      <c r="H765">
        <v>4.173</v>
      </c>
      <c r="T765">
        <v>76.284999999999997</v>
      </c>
      <c r="U765" s="1">
        <v>21.664429999999999</v>
      </c>
    </row>
    <row r="766" spans="1:21" x14ac:dyDescent="0.35">
      <c r="A766">
        <v>36.81</v>
      </c>
      <c r="B766">
        <v>-4.3289999999999997</v>
      </c>
      <c r="C766">
        <v>4.173</v>
      </c>
      <c r="F766">
        <v>36.81</v>
      </c>
      <c r="H766">
        <v>4.173</v>
      </c>
      <c r="T766">
        <v>76.350999999999999</v>
      </c>
      <c r="U766" s="1">
        <v>21.669129999999999</v>
      </c>
    </row>
    <row r="767" spans="1:21" x14ac:dyDescent="0.35">
      <c r="A767">
        <v>36.862000000000002</v>
      </c>
      <c r="B767">
        <v>-3.8959999999999999</v>
      </c>
      <c r="C767">
        <v>4.173</v>
      </c>
      <c r="F767">
        <v>36.862000000000002</v>
      </c>
      <c r="H767">
        <v>4.173</v>
      </c>
      <c r="T767">
        <v>76.483999999999995</v>
      </c>
      <c r="U767" s="1">
        <v>21.680859999999999</v>
      </c>
    </row>
    <row r="768" spans="1:21" x14ac:dyDescent="0.35">
      <c r="A768">
        <v>36.908999999999999</v>
      </c>
      <c r="B768">
        <v>-4.3810000000000002</v>
      </c>
      <c r="C768">
        <v>4.173</v>
      </c>
      <c r="F768">
        <v>36.908999999999999</v>
      </c>
      <c r="H768">
        <v>4.173</v>
      </c>
      <c r="T768">
        <v>76.551000000000002</v>
      </c>
      <c r="U768" s="1">
        <v>21.727180000000001</v>
      </c>
    </row>
    <row r="769" spans="1:21" x14ac:dyDescent="0.35">
      <c r="A769">
        <v>36.956000000000003</v>
      </c>
      <c r="B769">
        <v>-4.226</v>
      </c>
      <c r="C769">
        <v>4.173</v>
      </c>
      <c r="F769">
        <v>36.956000000000003</v>
      </c>
      <c r="H769">
        <v>4.173</v>
      </c>
      <c r="T769">
        <v>76.683999999999997</v>
      </c>
      <c r="U769" s="1">
        <v>21.720739999999999</v>
      </c>
    </row>
    <row r="770" spans="1:21" x14ac:dyDescent="0.35">
      <c r="A770">
        <v>37.003999999999998</v>
      </c>
      <c r="B770">
        <v>-4.391</v>
      </c>
      <c r="C770">
        <v>4.173</v>
      </c>
      <c r="F770">
        <v>37.003999999999998</v>
      </c>
      <c r="H770">
        <v>4.173</v>
      </c>
      <c r="T770">
        <v>76.751000000000005</v>
      </c>
      <c r="U770" s="1">
        <v>21.703140000000001</v>
      </c>
    </row>
    <row r="771" spans="1:21" x14ac:dyDescent="0.35">
      <c r="A771">
        <v>37.051000000000002</v>
      </c>
      <c r="B771">
        <v>-4.3819999999999997</v>
      </c>
      <c r="C771">
        <v>4.173</v>
      </c>
      <c r="F771">
        <v>37.051000000000002</v>
      </c>
      <c r="H771">
        <v>4.173</v>
      </c>
      <c r="T771">
        <v>76.850999999999999</v>
      </c>
      <c r="U771" s="1">
        <v>21.667950000000001</v>
      </c>
    </row>
    <row r="772" spans="1:21" x14ac:dyDescent="0.35">
      <c r="A772">
        <v>37.098999999999997</v>
      </c>
      <c r="B772">
        <v>-4.8019999999999996</v>
      </c>
      <c r="C772">
        <v>4.173</v>
      </c>
      <c r="F772">
        <v>37.098999999999997</v>
      </c>
      <c r="H772">
        <v>4.173</v>
      </c>
      <c r="T772">
        <v>76.986000000000004</v>
      </c>
      <c r="U772" s="1">
        <v>21.699629999999999</v>
      </c>
    </row>
    <row r="773" spans="1:21" x14ac:dyDescent="0.35">
      <c r="A773">
        <v>37.152000000000001</v>
      </c>
      <c r="B773">
        <v>-4.9329999999999998</v>
      </c>
      <c r="C773">
        <v>4.173</v>
      </c>
      <c r="F773">
        <v>37.152000000000001</v>
      </c>
      <c r="H773">
        <v>4.173</v>
      </c>
      <c r="T773">
        <v>77.052999999999997</v>
      </c>
      <c r="U773" s="1">
        <v>21.670300000000001</v>
      </c>
    </row>
    <row r="774" spans="1:21" x14ac:dyDescent="0.35">
      <c r="A774">
        <v>37.198999999999998</v>
      </c>
      <c r="B774">
        <v>-5.165</v>
      </c>
      <c r="C774">
        <v>4.173</v>
      </c>
      <c r="F774">
        <v>37.198999999999998</v>
      </c>
      <c r="H774">
        <v>4.173</v>
      </c>
      <c r="T774">
        <v>77.186000000000007</v>
      </c>
      <c r="U774" s="1">
        <v>21.665019999999998</v>
      </c>
    </row>
    <row r="775" spans="1:21" x14ac:dyDescent="0.35">
      <c r="A775">
        <v>37.252000000000002</v>
      </c>
      <c r="B775">
        <v>-5.0579999999999998</v>
      </c>
      <c r="C775">
        <v>4.173</v>
      </c>
      <c r="F775">
        <v>37.252000000000002</v>
      </c>
      <c r="H775">
        <v>4.173</v>
      </c>
      <c r="T775">
        <v>77.253</v>
      </c>
      <c r="U775" s="1">
        <v>21.686720000000001</v>
      </c>
    </row>
    <row r="776" spans="1:21" x14ac:dyDescent="0.35">
      <c r="A776">
        <v>37.298999999999999</v>
      </c>
      <c r="B776">
        <v>-4.9740000000000002</v>
      </c>
      <c r="C776">
        <v>4.173</v>
      </c>
      <c r="F776">
        <v>37.298999999999999</v>
      </c>
      <c r="H776">
        <v>4.173</v>
      </c>
      <c r="T776">
        <v>77.352000000000004</v>
      </c>
      <c r="U776" s="1">
        <v>21.667369999999998</v>
      </c>
    </row>
    <row r="777" spans="1:21" x14ac:dyDescent="0.35">
      <c r="A777">
        <v>37.345999999999997</v>
      </c>
      <c r="B777">
        <v>-4.923</v>
      </c>
      <c r="C777">
        <v>4.173</v>
      </c>
      <c r="F777">
        <v>37.345999999999997</v>
      </c>
      <c r="H777">
        <v>4.173</v>
      </c>
      <c r="T777">
        <v>77.484999999999999</v>
      </c>
      <c r="U777" s="1">
        <v>21.707840000000001</v>
      </c>
    </row>
    <row r="778" spans="1:21" x14ac:dyDescent="0.35">
      <c r="A778">
        <v>37.393000000000001</v>
      </c>
      <c r="B778">
        <v>-4.7549999999999999</v>
      </c>
      <c r="C778">
        <v>4.173</v>
      </c>
      <c r="F778">
        <v>37.393000000000001</v>
      </c>
      <c r="H778">
        <v>4.173</v>
      </c>
      <c r="T778">
        <v>77.551000000000002</v>
      </c>
      <c r="U778" s="1">
        <v>21.690829999999998</v>
      </c>
    </row>
    <row r="779" spans="1:21" x14ac:dyDescent="0.35">
      <c r="A779">
        <v>37.44</v>
      </c>
      <c r="B779">
        <v>-4.8380000000000001</v>
      </c>
      <c r="C779">
        <v>4.173</v>
      </c>
      <c r="F779">
        <v>37.44</v>
      </c>
      <c r="H779">
        <v>4.173</v>
      </c>
      <c r="T779">
        <v>77.683999999999997</v>
      </c>
      <c r="U779" s="1">
        <v>21.690239999999999</v>
      </c>
    </row>
    <row r="780" spans="1:21" x14ac:dyDescent="0.35">
      <c r="A780">
        <v>37.488</v>
      </c>
      <c r="B780">
        <v>-4.5620000000000003</v>
      </c>
      <c r="C780">
        <v>4.173</v>
      </c>
      <c r="F780">
        <v>37.488</v>
      </c>
      <c r="H780">
        <v>4.173</v>
      </c>
      <c r="T780">
        <v>77.751000000000005</v>
      </c>
      <c r="U780" s="1">
        <v>21.691410000000001</v>
      </c>
    </row>
    <row r="781" spans="1:21" x14ac:dyDescent="0.35">
      <c r="A781">
        <v>37.534999999999997</v>
      </c>
      <c r="B781">
        <v>-4.9279999999999999</v>
      </c>
      <c r="C781">
        <v>4.173</v>
      </c>
      <c r="F781">
        <v>37.534999999999997</v>
      </c>
      <c r="H781">
        <v>4.173</v>
      </c>
      <c r="T781">
        <v>77.849999999999994</v>
      </c>
      <c r="U781" s="1">
        <v>21.707249999999998</v>
      </c>
    </row>
    <row r="782" spans="1:21" x14ac:dyDescent="0.35">
      <c r="A782">
        <v>37.582000000000001</v>
      </c>
      <c r="B782">
        <v>-4.758</v>
      </c>
      <c r="C782">
        <v>4.173</v>
      </c>
      <c r="F782">
        <v>37.582000000000001</v>
      </c>
      <c r="H782">
        <v>4.173</v>
      </c>
      <c r="T782">
        <v>77.983999999999995</v>
      </c>
      <c r="U782" s="1">
        <v>21.709009999999999</v>
      </c>
    </row>
    <row r="783" spans="1:21" x14ac:dyDescent="0.35">
      <c r="A783">
        <v>37.630000000000003</v>
      </c>
      <c r="B783">
        <v>-4.4450000000000003</v>
      </c>
      <c r="C783">
        <v>4.173</v>
      </c>
      <c r="F783">
        <v>37.630000000000003</v>
      </c>
      <c r="H783">
        <v>4.173</v>
      </c>
      <c r="T783">
        <v>78.05</v>
      </c>
      <c r="U783" s="1">
        <v>21.70842</v>
      </c>
    </row>
    <row r="784" spans="1:21" x14ac:dyDescent="0.35">
      <c r="A784">
        <v>37.677999999999997</v>
      </c>
      <c r="B784">
        <v>-4.1970000000000001</v>
      </c>
      <c r="C784">
        <v>4.1749999999999998</v>
      </c>
      <c r="F784">
        <v>37.677999999999997</v>
      </c>
      <c r="H784">
        <v>4.1749999999999998</v>
      </c>
      <c r="T784">
        <v>78.183000000000007</v>
      </c>
      <c r="U784" s="1">
        <v>21.698450000000001</v>
      </c>
    </row>
    <row r="785" spans="1:21" x14ac:dyDescent="0.35">
      <c r="A785">
        <v>37.725000000000001</v>
      </c>
      <c r="B785">
        <v>-4.1180000000000003</v>
      </c>
      <c r="C785">
        <v>4.173</v>
      </c>
      <c r="F785">
        <v>37.725000000000001</v>
      </c>
      <c r="H785">
        <v>4.173</v>
      </c>
      <c r="T785">
        <v>78.251000000000005</v>
      </c>
      <c r="U785" s="1">
        <v>21.700800000000001</v>
      </c>
    </row>
    <row r="786" spans="1:21" x14ac:dyDescent="0.35">
      <c r="A786">
        <v>37.771999999999998</v>
      </c>
      <c r="B786">
        <v>-4.3289999999999997</v>
      </c>
      <c r="C786">
        <v>4.173</v>
      </c>
      <c r="F786">
        <v>37.771999999999998</v>
      </c>
      <c r="H786">
        <v>4.173</v>
      </c>
      <c r="T786">
        <v>78.349999999999994</v>
      </c>
      <c r="U786" s="1">
        <v>21.717220000000001</v>
      </c>
    </row>
    <row r="787" spans="1:21" x14ac:dyDescent="0.35">
      <c r="A787">
        <v>37.819000000000003</v>
      </c>
      <c r="B787">
        <v>-3.8959999999999999</v>
      </c>
      <c r="C787">
        <v>4.173</v>
      </c>
      <c r="F787">
        <v>37.819000000000003</v>
      </c>
      <c r="H787">
        <v>4.173</v>
      </c>
      <c r="T787">
        <v>78.450999999999993</v>
      </c>
      <c r="U787" s="1">
        <v>21.724250000000001</v>
      </c>
    </row>
    <row r="788" spans="1:21" x14ac:dyDescent="0.35">
      <c r="A788">
        <v>37.866</v>
      </c>
      <c r="B788">
        <v>-4.3810000000000002</v>
      </c>
      <c r="C788">
        <v>4.173</v>
      </c>
      <c r="F788">
        <v>37.866</v>
      </c>
      <c r="H788">
        <v>4.173</v>
      </c>
      <c r="T788">
        <v>78.551000000000002</v>
      </c>
      <c r="U788" s="1">
        <v>21.701969999999999</v>
      </c>
    </row>
    <row r="789" spans="1:21" x14ac:dyDescent="0.35">
      <c r="A789">
        <v>37.917999999999999</v>
      </c>
      <c r="B789">
        <v>-4.226</v>
      </c>
      <c r="C789">
        <v>4.173</v>
      </c>
      <c r="F789">
        <v>37.917999999999999</v>
      </c>
      <c r="H789">
        <v>4.173</v>
      </c>
      <c r="T789">
        <v>78.683999999999997</v>
      </c>
      <c r="U789" s="1">
        <v>21.69435</v>
      </c>
    </row>
    <row r="790" spans="1:21" x14ac:dyDescent="0.35">
      <c r="A790">
        <v>37.965000000000003</v>
      </c>
      <c r="B790">
        <v>-4.391</v>
      </c>
      <c r="C790">
        <v>4.173</v>
      </c>
      <c r="F790">
        <v>37.965000000000003</v>
      </c>
      <c r="H790">
        <v>4.173</v>
      </c>
      <c r="T790">
        <v>78.751999999999995</v>
      </c>
      <c r="U790" s="1">
        <v>21.70608</v>
      </c>
    </row>
    <row r="791" spans="1:21" x14ac:dyDescent="0.35">
      <c r="A791">
        <v>38.012</v>
      </c>
      <c r="B791">
        <v>-4.3819999999999997</v>
      </c>
      <c r="C791">
        <v>4.173</v>
      </c>
      <c r="F791">
        <v>38.012</v>
      </c>
      <c r="H791">
        <v>4.173</v>
      </c>
      <c r="T791">
        <v>78.885000000000005</v>
      </c>
      <c r="U791" s="1">
        <v>21.673819999999999</v>
      </c>
    </row>
    <row r="792" spans="1:21" x14ac:dyDescent="0.35">
      <c r="A792">
        <v>38.061999999999998</v>
      </c>
      <c r="B792">
        <v>-4.8019999999999996</v>
      </c>
      <c r="C792">
        <v>4.173</v>
      </c>
      <c r="F792">
        <v>38.061999999999998</v>
      </c>
      <c r="H792">
        <v>4.173</v>
      </c>
      <c r="T792">
        <v>78.951999999999998</v>
      </c>
      <c r="U792" s="1">
        <v>21.72073</v>
      </c>
    </row>
    <row r="793" spans="1:21" x14ac:dyDescent="0.35">
      <c r="A793">
        <v>38.109000000000002</v>
      </c>
      <c r="B793">
        <v>-4.9329999999999998</v>
      </c>
      <c r="C793">
        <v>4.173</v>
      </c>
      <c r="F793">
        <v>38.109000000000002</v>
      </c>
      <c r="H793">
        <v>4.173</v>
      </c>
      <c r="T793">
        <v>79.051000000000002</v>
      </c>
      <c r="U793" s="1">
        <v>21.694929999999999</v>
      </c>
    </row>
    <row r="794" spans="1:21" x14ac:dyDescent="0.35">
      <c r="A794">
        <v>38.155999999999999</v>
      </c>
      <c r="B794">
        <v>-5.165</v>
      </c>
      <c r="C794">
        <v>4.173</v>
      </c>
      <c r="F794">
        <v>38.155999999999999</v>
      </c>
      <c r="H794">
        <v>4.173</v>
      </c>
      <c r="T794">
        <v>79.183999999999997</v>
      </c>
      <c r="U794" s="1">
        <v>21.672650000000001</v>
      </c>
    </row>
    <row r="795" spans="1:21" x14ac:dyDescent="0.35">
      <c r="A795">
        <v>38.204000000000001</v>
      </c>
      <c r="B795">
        <v>-5.0579999999999998</v>
      </c>
      <c r="C795">
        <v>4.173</v>
      </c>
      <c r="F795">
        <v>38.204000000000001</v>
      </c>
      <c r="H795">
        <v>4.173</v>
      </c>
      <c r="T795">
        <v>79.251000000000005</v>
      </c>
      <c r="U795" s="1">
        <v>21.683199999999999</v>
      </c>
    </row>
    <row r="796" spans="1:21" x14ac:dyDescent="0.35">
      <c r="A796">
        <v>38.250999999999998</v>
      </c>
      <c r="B796">
        <v>-4.9740000000000002</v>
      </c>
      <c r="C796">
        <v>4.173</v>
      </c>
      <c r="F796">
        <v>38.250999999999998</v>
      </c>
      <c r="H796">
        <v>4.173</v>
      </c>
      <c r="T796">
        <v>79.384</v>
      </c>
      <c r="U796" s="1">
        <v>21.693180000000002</v>
      </c>
    </row>
    <row r="797" spans="1:21" x14ac:dyDescent="0.35">
      <c r="A797">
        <v>38.298000000000002</v>
      </c>
      <c r="B797">
        <v>-4.923</v>
      </c>
      <c r="C797">
        <v>4.173</v>
      </c>
      <c r="F797">
        <v>38.298000000000002</v>
      </c>
      <c r="H797">
        <v>4.173</v>
      </c>
      <c r="T797">
        <v>79.450999999999993</v>
      </c>
      <c r="U797" s="1">
        <v>21.703140000000001</v>
      </c>
    </row>
    <row r="798" spans="1:21" x14ac:dyDescent="0.35">
      <c r="A798">
        <v>38.35</v>
      </c>
      <c r="B798">
        <v>-4.7549999999999999</v>
      </c>
      <c r="C798">
        <v>4.173</v>
      </c>
      <c r="F798">
        <v>38.35</v>
      </c>
      <c r="H798">
        <v>4.173</v>
      </c>
      <c r="T798">
        <v>79.55</v>
      </c>
      <c r="U798" s="1">
        <v>21.689070000000001</v>
      </c>
    </row>
    <row r="799" spans="1:21" x14ac:dyDescent="0.35">
      <c r="A799">
        <v>38.396999999999998</v>
      </c>
      <c r="B799">
        <v>-4.8380000000000001</v>
      </c>
      <c r="C799">
        <v>4.173</v>
      </c>
      <c r="F799">
        <v>38.396999999999998</v>
      </c>
      <c r="H799">
        <v>4.173</v>
      </c>
      <c r="T799">
        <v>79.683999999999997</v>
      </c>
      <c r="U799" s="1">
        <v>21.683789999999998</v>
      </c>
    </row>
    <row r="800" spans="1:21" x14ac:dyDescent="0.35">
      <c r="A800">
        <v>38.444000000000003</v>
      </c>
      <c r="B800">
        <v>-4.5620000000000003</v>
      </c>
      <c r="C800">
        <v>4.173</v>
      </c>
      <c r="F800">
        <v>38.444000000000003</v>
      </c>
      <c r="H800">
        <v>4.173</v>
      </c>
      <c r="T800">
        <v>79.75</v>
      </c>
      <c r="U800" s="1">
        <v>21.693169999999999</v>
      </c>
    </row>
    <row r="801" spans="1:21" x14ac:dyDescent="0.35">
      <c r="A801">
        <v>38.491</v>
      </c>
      <c r="B801">
        <v>-4.9279999999999999</v>
      </c>
      <c r="C801">
        <v>4.173</v>
      </c>
      <c r="F801">
        <v>38.491</v>
      </c>
      <c r="H801">
        <v>4.173</v>
      </c>
      <c r="T801">
        <v>79.882999999999996</v>
      </c>
      <c r="U801" s="1">
        <v>21.705490000000001</v>
      </c>
    </row>
    <row r="802" spans="1:21" x14ac:dyDescent="0.35">
      <c r="A802">
        <v>38.539000000000001</v>
      </c>
      <c r="B802">
        <v>-4.758</v>
      </c>
      <c r="C802">
        <v>4.173</v>
      </c>
      <c r="F802">
        <v>38.539000000000001</v>
      </c>
      <c r="H802">
        <v>4.173</v>
      </c>
      <c r="T802">
        <v>79.950999999999993</v>
      </c>
      <c r="U802" s="1">
        <v>21.724250000000001</v>
      </c>
    </row>
    <row r="803" spans="1:21" x14ac:dyDescent="0.35">
      <c r="A803">
        <v>38.585999999999999</v>
      </c>
      <c r="B803">
        <v>-4.62</v>
      </c>
      <c r="C803">
        <v>4.173</v>
      </c>
      <c r="F803">
        <v>38.585999999999999</v>
      </c>
      <c r="H803">
        <v>4.173</v>
      </c>
      <c r="T803">
        <v>80.05</v>
      </c>
      <c r="U803" s="1">
        <v>21.76587</v>
      </c>
    </row>
    <row r="804" spans="1:21" x14ac:dyDescent="0.35">
      <c r="A804">
        <v>38.633000000000003</v>
      </c>
      <c r="B804">
        <v>-4.7380000000000004</v>
      </c>
      <c r="C804">
        <v>4.173</v>
      </c>
      <c r="F804">
        <v>38.633000000000003</v>
      </c>
      <c r="H804">
        <v>4.173</v>
      </c>
      <c r="T804">
        <v>80.183999999999997</v>
      </c>
      <c r="U804" s="1">
        <v>21.74653</v>
      </c>
    </row>
    <row r="805" spans="1:21" x14ac:dyDescent="0.35">
      <c r="A805">
        <v>38.68</v>
      </c>
      <c r="B805">
        <v>-4.8710000000000004</v>
      </c>
      <c r="C805">
        <v>4.1740000000000004</v>
      </c>
      <c r="F805">
        <v>38.68</v>
      </c>
      <c r="H805">
        <v>4.1740000000000004</v>
      </c>
      <c r="T805">
        <v>80.25</v>
      </c>
      <c r="U805" s="1">
        <v>21.733039999999999</v>
      </c>
    </row>
    <row r="806" spans="1:21" x14ac:dyDescent="0.35">
      <c r="A806">
        <v>38.728000000000002</v>
      </c>
      <c r="B806">
        <v>-4.7779999999999996</v>
      </c>
      <c r="C806">
        <v>4.1740000000000004</v>
      </c>
      <c r="F806">
        <v>38.728000000000002</v>
      </c>
      <c r="H806">
        <v>4.1740000000000004</v>
      </c>
      <c r="T806">
        <v>80.382999999999996</v>
      </c>
      <c r="U806" s="1">
        <v>21.74184</v>
      </c>
    </row>
    <row r="807" spans="1:21" x14ac:dyDescent="0.35">
      <c r="A807">
        <v>38.774999999999999</v>
      </c>
      <c r="B807">
        <v>-4.76</v>
      </c>
      <c r="C807">
        <v>4.173</v>
      </c>
      <c r="F807">
        <v>38.774999999999999</v>
      </c>
      <c r="H807">
        <v>4.173</v>
      </c>
      <c r="T807">
        <v>80.45</v>
      </c>
      <c r="U807" s="1">
        <v>21.72953</v>
      </c>
    </row>
    <row r="808" spans="1:21" x14ac:dyDescent="0.35">
      <c r="A808">
        <v>38.823</v>
      </c>
      <c r="B808">
        <v>-4.8289999999999997</v>
      </c>
      <c r="C808">
        <v>4.173</v>
      </c>
      <c r="F808">
        <v>38.823</v>
      </c>
      <c r="H808">
        <v>4.173</v>
      </c>
      <c r="T808">
        <v>80.582999999999998</v>
      </c>
      <c r="U808" s="1">
        <v>21.76294</v>
      </c>
    </row>
    <row r="809" spans="1:21" x14ac:dyDescent="0.35">
      <c r="A809">
        <v>38.869999999999997</v>
      </c>
      <c r="B809">
        <v>-4.6340000000000003</v>
      </c>
      <c r="C809">
        <v>4.173</v>
      </c>
      <c r="F809">
        <v>38.869999999999997</v>
      </c>
      <c r="H809">
        <v>4.173</v>
      </c>
      <c r="T809">
        <v>80.650000000000006</v>
      </c>
      <c r="U809" s="1">
        <v>21.756489999999999</v>
      </c>
    </row>
    <row r="810" spans="1:21" x14ac:dyDescent="0.35">
      <c r="A810">
        <v>38.917000000000002</v>
      </c>
      <c r="B810">
        <v>-4.6980000000000004</v>
      </c>
      <c r="C810">
        <v>4.173</v>
      </c>
      <c r="F810">
        <v>38.917000000000002</v>
      </c>
      <c r="H810">
        <v>4.173</v>
      </c>
      <c r="T810">
        <v>80.75</v>
      </c>
      <c r="U810" s="1">
        <v>21.806290000000001</v>
      </c>
    </row>
    <row r="811" spans="1:21" x14ac:dyDescent="0.35">
      <c r="A811">
        <v>38.963999999999999</v>
      </c>
      <c r="B811">
        <v>-4.8090000000000002</v>
      </c>
      <c r="C811">
        <v>4.173</v>
      </c>
      <c r="F811">
        <v>38.963999999999999</v>
      </c>
      <c r="H811">
        <v>4.173</v>
      </c>
      <c r="T811">
        <v>80.884</v>
      </c>
      <c r="U811" s="1">
        <v>21.795760000000001</v>
      </c>
    </row>
    <row r="812" spans="1:21" x14ac:dyDescent="0.35">
      <c r="A812">
        <v>39.011000000000003</v>
      </c>
      <c r="B812">
        <v>-4.9560000000000004</v>
      </c>
      <c r="C812">
        <v>4.173</v>
      </c>
      <c r="F812">
        <v>39.011000000000003</v>
      </c>
      <c r="H812">
        <v>4.173</v>
      </c>
      <c r="T812">
        <v>80.950999999999993</v>
      </c>
      <c r="U812" s="1">
        <v>21.800439999999998</v>
      </c>
    </row>
    <row r="813" spans="1:21" x14ac:dyDescent="0.35">
      <c r="A813">
        <v>39.058</v>
      </c>
      <c r="B813">
        <v>-4.766</v>
      </c>
      <c r="C813">
        <v>4.173</v>
      </c>
      <c r="F813">
        <v>39.058</v>
      </c>
      <c r="H813">
        <v>4.173</v>
      </c>
      <c r="T813">
        <v>81.084000000000003</v>
      </c>
      <c r="U813" s="1">
        <v>21.819780000000002</v>
      </c>
    </row>
    <row r="814" spans="1:21" x14ac:dyDescent="0.35">
      <c r="A814">
        <v>39.104999999999997</v>
      </c>
      <c r="B814">
        <v>-5.16</v>
      </c>
      <c r="C814">
        <v>4.1710000000000003</v>
      </c>
      <c r="F814">
        <v>39.104999999999997</v>
      </c>
      <c r="H814">
        <v>4.1710000000000003</v>
      </c>
      <c r="T814">
        <v>81.150999999999996</v>
      </c>
      <c r="U814" s="1">
        <v>21.817430000000002</v>
      </c>
    </row>
    <row r="815" spans="1:21" x14ac:dyDescent="0.35">
      <c r="A815">
        <v>39.152000000000001</v>
      </c>
      <c r="B815">
        <v>-5.077</v>
      </c>
      <c r="C815">
        <v>4.1740000000000004</v>
      </c>
      <c r="F815">
        <v>39.152000000000001</v>
      </c>
      <c r="H815">
        <v>4.1740000000000004</v>
      </c>
      <c r="T815">
        <v>81.25</v>
      </c>
      <c r="U815" s="1">
        <v>21.805720000000001</v>
      </c>
    </row>
    <row r="816" spans="1:21" x14ac:dyDescent="0.35">
      <c r="A816">
        <v>39.200000000000003</v>
      </c>
      <c r="B816">
        <v>-4.9340000000000002</v>
      </c>
      <c r="C816">
        <v>4.1740000000000004</v>
      </c>
      <c r="F816">
        <v>39.200000000000003</v>
      </c>
      <c r="H816">
        <v>4.1740000000000004</v>
      </c>
      <c r="T816">
        <v>81.384</v>
      </c>
      <c r="U816" s="1">
        <v>21.812159999999999</v>
      </c>
    </row>
    <row r="817" spans="1:21" x14ac:dyDescent="0.35">
      <c r="A817">
        <v>39.247</v>
      </c>
      <c r="B817">
        <v>-5.0229999999999997</v>
      </c>
      <c r="C817">
        <v>4.173</v>
      </c>
      <c r="F817">
        <v>39.247</v>
      </c>
      <c r="H817">
        <v>4.173</v>
      </c>
      <c r="T817">
        <v>81.45</v>
      </c>
      <c r="U817" s="1">
        <v>21.818010000000001</v>
      </c>
    </row>
    <row r="818" spans="1:21" x14ac:dyDescent="0.35">
      <c r="A818">
        <v>39.298000000000002</v>
      </c>
      <c r="B818">
        <v>-5.1710000000000003</v>
      </c>
      <c r="C818">
        <v>4.173</v>
      </c>
      <c r="F818">
        <v>39.298000000000002</v>
      </c>
      <c r="H818">
        <v>4.173</v>
      </c>
      <c r="T818">
        <v>81.582999999999998</v>
      </c>
      <c r="U818" s="1">
        <v>21.826799999999999</v>
      </c>
    </row>
    <row r="819" spans="1:21" x14ac:dyDescent="0.35">
      <c r="A819">
        <v>39.344999999999999</v>
      </c>
      <c r="B819">
        <v>-5.0910000000000002</v>
      </c>
      <c r="C819">
        <v>4.173</v>
      </c>
      <c r="F819">
        <v>39.344999999999999</v>
      </c>
      <c r="H819">
        <v>4.173</v>
      </c>
      <c r="T819">
        <v>81.650000000000006</v>
      </c>
      <c r="U819" s="1">
        <v>21.817430000000002</v>
      </c>
    </row>
    <row r="820" spans="1:21" x14ac:dyDescent="0.35">
      <c r="A820">
        <v>39.392000000000003</v>
      </c>
      <c r="B820">
        <v>-5.226</v>
      </c>
      <c r="C820">
        <v>4.173</v>
      </c>
      <c r="F820">
        <v>39.392000000000003</v>
      </c>
      <c r="H820">
        <v>4.173</v>
      </c>
      <c r="T820">
        <v>81.75</v>
      </c>
      <c r="U820" s="1">
        <v>21.809229999999999</v>
      </c>
    </row>
    <row r="821" spans="1:21" x14ac:dyDescent="0.35">
      <c r="A821">
        <v>39.448999999999998</v>
      </c>
      <c r="B821">
        <v>-5.19</v>
      </c>
      <c r="C821">
        <v>4.173</v>
      </c>
      <c r="F821">
        <v>39.448999999999998</v>
      </c>
      <c r="H821">
        <v>4.173</v>
      </c>
      <c r="T821">
        <v>81.882999999999996</v>
      </c>
      <c r="U821" s="1">
        <v>21.80396</v>
      </c>
    </row>
    <row r="822" spans="1:21" x14ac:dyDescent="0.35">
      <c r="A822">
        <v>39.496000000000002</v>
      </c>
      <c r="B822">
        <v>-4.8760000000000003</v>
      </c>
      <c r="C822">
        <v>4.173</v>
      </c>
      <c r="F822">
        <v>39.496000000000002</v>
      </c>
      <c r="H822">
        <v>4.173</v>
      </c>
      <c r="T822">
        <v>81.948999999999998</v>
      </c>
      <c r="U822" s="1">
        <v>21.757660000000001</v>
      </c>
    </row>
    <row r="823" spans="1:21" x14ac:dyDescent="0.35">
      <c r="A823">
        <v>39.542999999999999</v>
      </c>
      <c r="B823">
        <v>-4.62</v>
      </c>
      <c r="C823">
        <v>4.173</v>
      </c>
      <c r="F823">
        <v>39.542999999999999</v>
      </c>
      <c r="H823">
        <v>4.173</v>
      </c>
      <c r="T823">
        <v>82.081999999999994</v>
      </c>
      <c r="U823" s="1">
        <v>21.73949</v>
      </c>
    </row>
    <row r="824" spans="1:21" x14ac:dyDescent="0.35">
      <c r="A824">
        <v>39.590000000000003</v>
      </c>
      <c r="B824">
        <v>-4.7380000000000004</v>
      </c>
      <c r="C824">
        <v>4.173</v>
      </c>
      <c r="F824">
        <v>39.590000000000003</v>
      </c>
      <c r="H824">
        <v>4.173</v>
      </c>
      <c r="T824">
        <v>82.15</v>
      </c>
      <c r="U824" s="1">
        <v>21.723669999999998</v>
      </c>
    </row>
    <row r="825" spans="1:21" x14ac:dyDescent="0.35">
      <c r="A825">
        <v>39.637999999999998</v>
      </c>
      <c r="B825">
        <v>-4.8710000000000004</v>
      </c>
      <c r="C825">
        <v>4.1740000000000004</v>
      </c>
      <c r="F825">
        <v>39.637999999999998</v>
      </c>
      <c r="H825">
        <v>4.1740000000000004</v>
      </c>
      <c r="T825">
        <v>82.25</v>
      </c>
      <c r="U825" s="1">
        <v>21.715450000000001</v>
      </c>
    </row>
    <row r="826" spans="1:21" x14ac:dyDescent="0.35">
      <c r="A826">
        <v>39.686</v>
      </c>
      <c r="B826">
        <v>-4.7779999999999996</v>
      </c>
      <c r="C826">
        <v>4.1740000000000004</v>
      </c>
      <c r="F826">
        <v>39.686</v>
      </c>
      <c r="H826">
        <v>4.1740000000000004</v>
      </c>
      <c r="T826">
        <v>82.35</v>
      </c>
      <c r="U826" s="1">
        <v>21.726600000000001</v>
      </c>
    </row>
    <row r="827" spans="1:21" x14ac:dyDescent="0.35">
      <c r="A827">
        <v>39.732999999999997</v>
      </c>
      <c r="B827">
        <v>-4.76</v>
      </c>
      <c r="C827">
        <v>4.173</v>
      </c>
      <c r="F827">
        <v>39.732999999999997</v>
      </c>
      <c r="H827">
        <v>4.173</v>
      </c>
      <c r="T827">
        <v>82.45</v>
      </c>
      <c r="U827" s="1">
        <v>21.714870000000001</v>
      </c>
    </row>
    <row r="828" spans="1:21" x14ac:dyDescent="0.35">
      <c r="A828">
        <v>39.78</v>
      </c>
      <c r="B828">
        <v>-4.8289999999999997</v>
      </c>
      <c r="C828">
        <v>4.173</v>
      </c>
      <c r="F828">
        <v>39.78</v>
      </c>
      <c r="H828">
        <v>4.173</v>
      </c>
      <c r="T828">
        <v>82.584000000000003</v>
      </c>
      <c r="U828" s="1">
        <v>21.710180000000001</v>
      </c>
    </row>
    <row r="829" spans="1:21" x14ac:dyDescent="0.35">
      <c r="A829">
        <v>39.826999999999998</v>
      </c>
      <c r="B829">
        <v>-4.6340000000000003</v>
      </c>
      <c r="C829">
        <v>4.173</v>
      </c>
      <c r="F829">
        <v>39.826999999999998</v>
      </c>
      <c r="H829">
        <v>4.173</v>
      </c>
      <c r="T829">
        <v>82.650999999999996</v>
      </c>
      <c r="U829" s="1">
        <v>21.730699999999999</v>
      </c>
    </row>
    <row r="830" spans="1:21" x14ac:dyDescent="0.35">
      <c r="A830">
        <v>39.874000000000002</v>
      </c>
      <c r="B830">
        <v>-4.6980000000000004</v>
      </c>
      <c r="C830">
        <v>4.173</v>
      </c>
      <c r="F830">
        <v>39.874000000000002</v>
      </c>
      <c r="H830">
        <v>4.173</v>
      </c>
      <c r="T830">
        <v>82.784000000000006</v>
      </c>
      <c r="U830" s="1">
        <v>21.71311</v>
      </c>
    </row>
    <row r="831" spans="1:21" x14ac:dyDescent="0.35">
      <c r="A831">
        <v>39.921999999999997</v>
      </c>
      <c r="B831">
        <v>-4.8090000000000002</v>
      </c>
      <c r="C831">
        <v>4.173</v>
      </c>
      <c r="F831">
        <v>39.921999999999997</v>
      </c>
      <c r="H831">
        <v>4.173</v>
      </c>
      <c r="T831">
        <v>82.850999999999999</v>
      </c>
      <c r="U831" s="1">
        <v>21.707830000000001</v>
      </c>
    </row>
    <row r="832" spans="1:21" x14ac:dyDescent="0.35">
      <c r="A832">
        <v>39.97</v>
      </c>
      <c r="B832">
        <v>-4.9560000000000004</v>
      </c>
      <c r="C832">
        <v>4.173</v>
      </c>
      <c r="F832">
        <v>39.97</v>
      </c>
      <c r="H832">
        <v>4.173</v>
      </c>
      <c r="T832">
        <v>82.95</v>
      </c>
      <c r="U832" s="1">
        <v>21.70842</v>
      </c>
    </row>
    <row r="833" spans="1:21" x14ac:dyDescent="0.35">
      <c r="A833">
        <v>40.033000000000001</v>
      </c>
      <c r="B833">
        <v>-4.766</v>
      </c>
      <c r="C833">
        <v>4.173</v>
      </c>
      <c r="F833">
        <v>40.033000000000001</v>
      </c>
      <c r="H833">
        <v>4.173</v>
      </c>
      <c r="T833">
        <v>83.084000000000003</v>
      </c>
      <c r="U833" s="1">
        <v>21.719560000000001</v>
      </c>
    </row>
    <row r="834" spans="1:21" x14ac:dyDescent="0.35">
      <c r="A834">
        <v>40.08</v>
      </c>
      <c r="B834">
        <v>-5.16</v>
      </c>
      <c r="C834">
        <v>4.1710000000000003</v>
      </c>
      <c r="F834">
        <v>40.08</v>
      </c>
      <c r="H834">
        <v>4.1710000000000003</v>
      </c>
      <c r="T834">
        <v>83.15</v>
      </c>
      <c r="U834" s="1">
        <v>21.711939999999998</v>
      </c>
    </row>
    <row r="835" spans="1:21" x14ac:dyDescent="0.35">
      <c r="A835">
        <v>40.127000000000002</v>
      </c>
      <c r="B835">
        <v>-5.077</v>
      </c>
      <c r="C835">
        <v>4.1740000000000004</v>
      </c>
      <c r="F835">
        <v>40.127000000000002</v>
      </c>
      <c r="H835">
        <v>4.1740000000000004</v>
      </c>
      <c r="T835">
        <v>83.283000000000001</v>
      </c>
      <c r="U835" s="1">
        <v>21.716049999999999</v>
      </c>
    </row>
    <row r="836" spans="1:21" x14ac:dyDescent="0.35">
      <c r="A836">
        <v>40.173999999999999</v>
      </c>
      <c r="B836">
        <v>-4.9340000000000002</v>
      </c>
      <c r="C836">
        <v>4.1740000000000004</v>
      </c>
      <c r="F836">
        <v>40.173999999999999</v>
      </c>
      <c r="H836">
        <v>4.1740000000000004</v>
      </c>
      <c r="T836">
        <v>83.35</v>
      </c>
      <c r="U836" s="1">
        <v>21.750050000000002</v>
      </c>
    </row>
    <row r="837" spans="1:21" x14ac:dyDescent="0.35">
      <c r="A837">
        <v>40.222000000000001</v>
      </c>
      <c r="B837">
        <v>-5.0229999999999997</v>
      </c>
      <c r="C837">
        <v>4.173</v>
      </c>
      <c r="F837">
        <v>40.222000000000001</v>
      </c>
      <c r="H837">
        <v>4.173</v>
      </c>
      <c r="T837">
        <v>83.45</v>
      </c>
      <c r="U837" s="1">
        <v>21.706659999999999</v>
      </c>
    </row>
    <row r="838" spans="1:21" x14ac:dyDescent="0.35">
      <c r="A838">
        <v>40.286000000000001</v>
      </c>
      <c r="B838">
        <v>-5.1710000000000003</v>
      </c>
      <c r="C838">
        <v>4.173</v>
      </c>
      <c r="F838">
        <v>40.286000000000001</v>
      </c>
      <c r="H838">
        <v>4.173</v>
      </c>
      <c r="T838">
        <v>83.582999999999998</v>
      </c>
      <c r="U838" s="1">
        <v>21.7348</v>
      </c>
    </row>
    <row r="839" spans="1:21" x14ac:dyDescent="0.35">
      <c r="A839">
        <v>40.332999999999998</v>
      </c>
      <c r="B839">
        <v>-5.0910000000000002</v>
      </c>
      <c r="C839">
        <v>4.173</v>
      </c>
      <c r="F839">
        <v>40.332999999999998</v>
      </c>
      <c r="H839">
        <v>4.173</v>
      </c>
      <c r="T839">
        <v>83.649000000000001</v>
      </c>
      <c r="U839" s="1">
        <v>21.721319999999999</v>
      </c>
    </row>
    <row r="840" spans="1:21" x14ac:dyDescent="0.35">
      <c r="A840">
        <v>40.380000000000003</v>
      </c>
      <c r="B840">
        <v>-5.226</v>
      </c>
      <c r="C840">
        <v>4.173</v>
      </c>
      <c r="F840">
        <v>40.380000000000003</v>
      </c>
      <c r="H840">
        <v>4.173</v>
      </c>
      <c r="T840">
        <v>83.781999999999996</v>
      </c>
      <c r="U840" s="1">
        <v>21.729520000000001</v>
      </c>
    </row>
    <row r="841" spans="1:21" x14ac:dyDescent="0.35">
      <c r="A841">
        <v>40.436999999999998</v>
      </c>
      <c r="B841">
        <v>-5.1820000000000004</v>
      </c>
      <c r="C841">
        <v>4.173</v>
      </c>
      <c r="F841">
        <v>40.436999999999998</v>
      </c>
      <c r="H841">
        <v>4.173</v>
      </c>
      <c r="T841">
        <v>83.85</v>
      </c>
      <c r="U841" s="1">
        <v>21.72953</v>
      </c>
    </row>
    <row r="842" spans="1:21" x14ac:dyDescent="0.35">
      <c r="A842">
        <v>40.484999999999999</v>
      </c>
      <c r="B842">
        <v>-5.3019999999999996</v>
      </c>
      <c r="C842">
        <v>4.173</v>
      </c>
      <c r="F842">
        <v>40.484999999999999</v>
      </c>
      <c r="H842">
        <v>4.173</v>
      </c>
      <c r="T842">
        <v>83.95</v>
      </c>
      <c r="U842" s="1">
        <v>21.735980000000001</v>
      </c>
    </row>
    <row r="843" spans="1:21" x14ac:dyDescent="0.35">
      <c r="A843">
        <v>40.531999999999996</v>
      </c>
      <c r="B843">
        <v>-5.5780000000000003</v>
      </c>
      <c r="C843">
        <v>4.173</v>
      </c>
      <c r="F843">
        <v>40.531999999999996</v>
      </c>
      <c r="H843">
        <v>4.173</v>
      </c>
      <c r="T843">
        <v>84.082999999999998</v>
      </c>
      <c r="U843" s="1">
        <v>21.750050000000002</v>
      </c>
    </row>
    <row r="844" spans="1:21" x14ac:dyDescent="0.35">
      <c r="A844">
        <v>40.579000000000001</v>
      </c>
      <c r="B844">
        <v>-5.9050000000000002</v>
      </c>
      <c r="C844">
        <v>4.173</v>
      </c>
      <c r="F844">
        <v>40.579000000000001</v>
      </c>
      <c r="H844">
        <v>4.173</v>
      </c>
      <c r="T844">
        <v>84.15</v>
      </c>
      <c r="U844" s="1">
        <v>21.767050000000001</v>
      </c>
    </row>
    <row r="845" spans="1:21" x14ac:dyDescent="0.35">
      <c r="A845">
        <v>40.637</v>
      </c>
      <c r="B845">
        <v>-6.2080000000000002</v>
      </c>
      <c r="C845">
        <v>4.1719999999999997</v>
      </c>
      <c r="F845">
        <v>40.637</v>
      </c>
      <c r="H845">
        <v>4.1719999999999997</v>
      </c>
      <c r="T845">
        <v>84.281999999999996</v>
      </c>
      <c r="U845" s="1">
        <v>21.750050000000002</v>
      </c>
    </row>
    <row r="846" spans="1:21" x14ac:dyDescent="0.35">
      <c r="A846">
        <v>40.698999999999998</v>
      </c>
      <c r="B846">
        <v>-5.7110000000000003</v>
      </c>
      <c r="C846">
        <v>4.173</v>
      </c>
      <c r="F846">
        <v>40.698999999999998</v>
      </c>
      <c r="H846">
        <v>4.173</v>
      </c>
      <c r="T846">
        <v>84.349000000000004</v>
      </c>
      <c r="U846" s="1">
        <v>21.75356</v>
      </c>
    </row>
    <row r="847" spans="1:21" x14ac:dyDescent="0.35">
      <c r="A847">
        <v>40.746000000000002</v>
      </c>
      <c r="B847">
        <v>-5.2439999999999998</v>
      </c>
      <c r="C847">
        <v>4.173</v>
      </c>
      <c r="F847">
        <v>40.746000000000002</v>
      </c>
      <c r="H847">
        <v>4.173</v>
      </c>
      <c r="T847">
        <v>84.481999999999999</v>
      </c>
      <c r="U847" s="1">
        <v>21.758839999999999</v>
      </c>
    </row>
    <row r="848" spans="1:21" x14ac:dyDescent="0.35">
      <c r="A848">
        <v>40.792999999999999</v>
      </c>
      <c r="B848">
        <v>-5.1050000000000004</v>
      </c>
      <c r="C848">
        <v>4.173</v>
      </c>
      <c r="F848">
        <v>40.792999999999999</v>
      </c>
      <c r="H848">
        <v>4.173</v>
      </c>
      <c r="T848">
        <v>84.549000000000007</v>
      </c>
      <c r="U848" s="1">
        <v>21.744769999999999</v>
      </c>
    </row>
    <row r="849" spans="1:21" x14ac:dyDescent="0.35">
      <c r="A849">
        <v>40.841000000000001</v>
      </c>
      <c r="B849">
        <v>-5.2460000000000004</v>
      </c>
      <c r="C849">
        <v>4.173</v>
      </c>
      <c r="F849">
        <v>40.841000000000001</v>
      </c>
      <c r="H849">
        <v>4.173</v>
      </c>
      <c r="T849">
        <v>84.65</v>
      </c>
      <c r="U849" s="1">
        <v>21.738320000000002</v>
      </c>
    </row>
    <row r="850" spans="1:21" x14ac:dyDescent="0.35">
      <c r="A850">
        <v>40.889000000000003</v>
      </c>
      <c r="B850">
        <v>-5.3479999999999999</v>
      </c>
      <c r="C850">
        <v>4.173</v>
      </c>
      <c r="F850">
        <v>40.889000000000003</v>
      </c>
      <c r="H850">
        <v>4.173</v>
      </c>
      <c r="T850">
        <v>84.783000000000001</v>
      </c>
      <c r="U850" s="1">
        <v>21.74653</v>
      </c>
    </row>
    <row r="851" spans="1:21" x14ac:dyDescent="0.35">
      <c r="A851">
        <v>40.942</v>
      </c>
      <c r="B851">
        <v>-5.3029999999999999</v>
      </c>
      <c r="C851">
        <v>4.173</v>
      </c>
      <c r="F851">
        <v>40.942</v>
      </c>
      <c r="H851">
        <v>4.173</v>
      </c>
      <c r="T851">
        <v>84.85</v>
      </c>
      <c r="U851" s="1">
        <v>21.76587</v>
      </c>
    </row>
    <row r="852" spans="1:21" x14ac:dyDescent="0.35">
      <c r="A852">
        <v>40.988999999999997</v>
      </c>
      <c r="B852">
        <v>-5.226</v>
      </c>
      <c r="C852">
        <v>4.173</v>
      </c>
      <c r="F852">
        <v>40.988999999999997</v>
      </c>
      <c r="H852">
        <v>4.173</v>
      </c>
      <c r="T852">
        <v>84.983000000000004</v>
      </c>
      <c r="U852" s="1">
        <v>21.751809999999999</v>
      </c>
    </row>
    <row r="853" spans="1:21" x14ac:dyDescent="0.35">
      <c r="A853">
        <v>41.036999999999999</v>
      </c>
      <c r="B853">
        <v>-5.2809999999999997</v>
      </c>
      <c r="C853">
        <v>4.1740000000000004</v>
      </c>
      <c r="F853">
        <v>41.036999999999999</v>
      </c>
      <c r="H853">
        <v>4.1740000000000004</v>
      </c>
      <c r="T853">
        <v>85.05</v>
      </c>
      <c r="U853" s="1">
        <v>21.743600000000001</v>
      </c>
    </row>
    <row r="854" spans="1:21" x14ac:dyDescent="0.35">
      <c r="A854">
        <v>41.084000000000003</v>
      </c>
      <c r="B854">
        <v>-5.3710000000000004</v>
      </c>
      <c r="C854">
        <v>4.1740000000000004</v>
      </c>
      <c r="F854">
        <v>41.084000000000003</v>
      </c>
      <c r="H854">
        <v>4.1740000000000004</v>
      </c>
      <c r="T854">
        <v>85.15</v>
      </c>
      <c r="U854" s="1">
        <v>21.738900000000001</v>
      </c>
    </row>
    <row r="855" spans="1:21" x14ac:dyDescent="0.35">
      <c r="A855">
        <v>41.131</v>
      </c>
      <c r="B855">
        <v>-5.3230000000000004</v>
      </c>
      <c r="C855">
        <v>4.1740000000000004</v>
      </c>
      <c r="F855">
        <v>41.131</v>
      </c>
      <c r="H855">
        <v>4.1740000000000004</v>
      </c>
      <c r="T855">
        <v>85.283000000000001</v>
      </c>
      <c r="U855" s="1">
        <v>21.743010000000002</v>
      </c>
    </row>
    <row r="856" spans="1:21" x14ac:dyDescent="0.35">
      <c r="A856">
        <v>41.177999999999997</v>
      </c>
      <c r="B856">
        <v>-5.2460000000000004</v>
      </c>
      <c r="C856">
        <v>4.1749999999999998</v>
      </c>
      <c r="F856">
        <v>41.177999999999997</v>
      </c>
      <c r="H856">
        <v>4.1749999999999998</v>
      </c>
      <c r="T856">
        <v>85.349000000000004</v>
      </c>
      <c r="U856" s="1">
        <v>21.719560000000001</v>
      </c>
    </row>
    <row r="857" spans="1:21" x14ac:dyDescent="0.35">
      <c r="A857">
        <v>41.234999999999999</v>
      </c>
      <c r="B857">
        <v>-5.2329999999999997</v>
      </c>
      <c r="C857">
        <v>4.173</v>
      </c>
      <c r="F857">
        <v>41.234999999999999</v>
      </c>
      <c r="H857">
        <v>4.173</v>
      </c>
      <c r="T857">
        <v>85.481999999999999</v>
      </c>
      <c r="U857" s="1">
        <v>21.73011</v>
      </c>
    </row>
    <row r="858" spans="1:21" x14ac:dyDescent="0.35">
      <c r="A858">
        <v>41.281999999999996</v>
      </c>
      <c r="B858">
        <v>-5.04</v>
      </c>
      <c r="C858">
        <v>4.173</v>
      </c>
      <c r="F858">
        <v>41.281999999999996</v>
      </c>
      <c r="H858">
        <v>4.173</v>
      </c>
      <c r="T858">
        <v>85.549000000000007</v>
      </c>
      <c r="U858" s="1">
        <v>21.730119999999999</v>
      </c>
    </row>
    <row r="859" spans="1:21" x14ac:dyDescent="0.35">
      <c r="A859">
        <v>41.329000000000001</v>
      </c>
      <c r="B859">
        <v>-5.2720000000000002</v>
      </c>
      <c r="C859">
        <v>4.173</v>
      </c>
      <c r="F859">
        <v>41.329000000000001</v>
      </c>
      <c r="H859">
        <v>4.173</v>
      </c>
      <c r="T859">
        <v>85.649000000000001</v>
      </c>
      <c r="U859" s="1">
        <v>21.722490000000001</v>
      </c>
    </row>
    <row r="860" spans="1:21" x14ac:dyDescent="0.35">
      <c r="A860">
        <v>41.377000000000002</v>
      </c>
      <c r="B860">
        <v>-5.2240000000000002</v>
      </c>
      <c r="C860">
        <v>4.173</v>
      </c>
      <c r="F860">
        <v>41.377000000000002</v>
      </c>
      <c r="H860">
        <v>4.173</v>
      </c>
      <c r="T860">
        <v>85.781999999999996</v>
      </c>
      <c r="U860" s="1">
        <v>21.72073</v>
      </c>
    </row>
    <row r="861" spans="1:21" x14ac:dyDescent="0.35">
      <c r="A861">
        <v>41.423999999999999</v>
      </c>
      <c r="B861">
        <v>-5.335</v>
      </c>
      <c r="C861">
        <v>4.173</v>
      </c>
      <c r="F861">
        <v>41.423999999999999</v>
      </c>
      <c r="H861">
        <v>4.173</v>
      </c>
      <c r="T861">
        <v>85.847999999999999</v>
      </c>
      <c r="U861" s="1">
        <v>21.711939999999998</v>
      </c>
    </row>
    <row r="862" spans="1:21" x14ac:dyDescent="0.35">
      <c r="A862">
        <v>41.472000000000001</v>
      </c>
      <c r="B862">
        <v>-5.3760000000000003</v>
      </c>
      <c r="C862">
        <v>4.173</v>
      </c>
      <c r="F862">
        <v>41.472000000000001</v>
      </c>
      <c r="H862">
        <v>4.173</v>
      </c>
      <c r="T862">
        <v>85.980999999999995</v>
      </c>
      <c r="U862" s="1">
        <v>21.72542</v>
      </c>
    </row>
    <row r="863" spans="1:21" x14ac:dyDescent="0.35">
      <c r="A863">
        <v>41.52</v>
      </c>
      <c r="B863">
        <v>-5.5780000000000003</v>
      </c>
      <c r="C863">
        <v>4.173</v>
      </c>
      <c r="F863">
        <v>41.52</v>
      </c>
      <c r="H863">
        <v>4.173</v>
      </c>
      <c r="T863">
        <v>86.049000000000007</v>
      </c>
      <c r="U863" s="1">
        <v>21.714870000000001</v>
      </c>
    </row>
    <row r="864" spans="1:21" x14ac:dyDescent="0.35">
      <c r="A864">
        <v>41.567</v>
      </c>
      <c r="B864">
        <v>-5.9050000000000002</v>
      </c>
      <c r="C864">
        <v>4.173</v>
      </c>
      <c r="F864">
        <v>41.567</v>
      </c>
      <c r="H864">
        <v>4.173</v>
      </c>
      <c r="T864">
        <v>86.149000000000001</v>
      </c>
      <c r="U864" s="1">
        <v>21.68965</v>
      </c>
    </row>
    <row r="865" spans="1:21" x14ac:dyDescent="0.35">
      <c r="A865">
        <v>41.613999999999997</v>
      </c>
      <c r="B865">
        <v>-6.2080000000000002</v>
      </c>
      <c r="C865">
        <v>4.1719999999999997</v>
      </c>
      <c r="F865">
        <v>41.613999999999997</v>
      </c>
      <c r="H865">
        <v>4.1719999999999997</v>
      </c>
      <c r="T865">
        <v>86.248999999999995</v>
      </c>
      <c r="U865" s="1">
        <v>21.66619</v>
      </c>
    </row>
    <row r="866" spans="1:21" x14ac:dyDescent="0.35">
      <c r="A866">
        <v>41.679000000000002</v>
      </c>
      <c r="B866">
        <v>-5.7110000000000003</v>
      </c>
      <c r="C866">
        <v>4.173</v>
      </c>
      <c r="F866">
        <v>41.679000000000002</v>
      </c>
      <c r="H866">
        <v>4.173</v>
      </c>
      <c r="T866">
        <v>86.35</v>
      </c>
      <c r="U866" s="1">
        <v>21.66384</v>
      </c>
    </row>
    <row r="867" spans="1:21" x14ac:dyDescent="0.35">
      <c r="A867">
        <v>41.725999999999999</v>
      </c>
      <c r="B867">
        <v>-5.2439999999999998</v>
      </c>
      <c r="C867">
        <v>4.173</v>
      </c>
      <c r="F867">
        <v>41.725999999999999</v>
      </c>
      <c r="H867">
        <v>4.173</v>
      </c>
      <c r="T867">
        <v>86.483999999999995</v>
      </c>
      <c r="U867" s="1">
        <v>21.672650000000001</v>
      </c>
    </row>
    <row r="868" spans="1:21" x14ac:dyDescent="0.35">
      <c r="A868">
        <v>41.773000000000003</v>
      </c>
      <c r="B868">
        <v>-5.1050000000000004</v>
      </c>
      <c r="C868">
        <v>4.173</v>
      </c>
      <c r="F868">
        <v>41.773000000000003</v>
      </c>
      <c r="H868">
        <v>4.173</v>
      </c>
      <c r="T868">
        <v>86.551000000000002</v>
      </c>
      <c r="U868" s="1">
        <v>21.658570000000001</v>
      </c>
    </row>
    <row r="869" spans="1:21" x14ac:dyDescent="0.35">
      <c r="A869">
        <v>41.820999999999998</v>
      </c>
      <c r="B869">
        <v>-5.2460000000000004</v>
      </c>
      <c r="C869">
        <v>4.173</v>
      </c>
      <c r="F869">
        <v>41.820999999999998</v>
      </c>
      <c r="H869">
        <v>4.173</v>
      </c>
      <c r="T869">
        <v>86.683999999999997</v>
      </c>
      <c r="U869" s="1">
        <v>21.68731</v>
      </c>
    </row>
    <row r="870" spans="1:21" x14ac:dyDescent="0.35">
      <c r="A870">
        <v>41.901000000000003</v>
      </c>
      <c r="B870">
        <v>-5.3479999999999999</v>
      </c>
      <c r="C870">
        <v>4.173</v>
      </c>
      <c r="F870">
        <v>41.901000000000003</v>
      </c>
      <c r="H870">
        <v>4.173</v>
      </c>
      <c r="T870">
        <v>86.751000000000005</v>
      </c>
      <c r="U870" s="1">
        <v>21.692</v>
      </c>
    </row>
    <row r="871" spans="1:21" x14ac:dyDescent="0.35">
      <c r="A871">
        <v>41.948</v>
      </c>
      <c r="B871">
        <v>-5.3029999999999999</v>
      </c>
      <c r="C871">
        <v>4.173</v>
      </c>
      <c r="F871">
        <v>41.948</v>
      </c>
      <c r="H871">
        <v>4.173</v>
      </c>
      <c r="T871">
        <v>86.850999999999999</v>
      </c>
      <c r="U871" s="1">
        <v>21.648589999999999</v>
      </c>
    </row>
    <row r="872" spans="1:21" x14ac:dyDescent="0.35">
      <c r="A872">
        <v>41.994999999999997</v>
      </c>
      <c r="B872">
        <v>-5.226</v>
      </c>
      <c r="C872">
        <v>4.173</v>
      </c>
      <c r="F872">
        <v>41.994999999999997</v>
      </c>
      <c r="H872">
        <v>4.173</v>
      </c>
      <c r="T872">
        <v>86.983000000000004</v>
      </c>
      <c r="U872" s="1">
        <v>21.687889999999999</v>
      </c>
    </row>
    <row r="873" spans="1:21" x14ac:dyDescent="0.35">
      <c r="A873">
        <v>42.042000000000002</v>
      </c>
      <c r="B873">
        <v>-5.2809999999999997</v>
      </c>
      <c r="C873">
        <v>4.1740000000000004</v>
      </c>
      <c r="F873">
        <v>42.042000000000002</v>
      </c>
      <c r="H873">
        <v>4.1740000000000004</v>
      </c>
      <c r="T873">
        <v>87.049000000000007</v>
      </c>
      <c r="U873" s="1">
        <v>21.672650000000001</v>
      </c>
    </row>
    <row r="874" spans="1:21" x14ac:dyDescent="0.35">
      <c r="A874">
        <v>42.094999999999999</v>
      </c>
      <c r="B874">
        <v>-5.3710000000000004</v>
      </c>
      <c r="C874">
        <v>4.1740000000000004</v>
      </c>
      <c r="F874">
        <v>42.094999999999999</v>
      </c>
      <c r="H874">
        <v>4.1740000000000004</v>
      </c>
      <c r="T874">
        <v>87.182000000000002</v>
      </c>
      <c r="U874" s="1">
        <v>21.67088</v>
      </c>
    </row>
    <row r="875" spans="1:21" x14ac:dyDescent="0.35">
      <c r="A875">
        <v>42.143000000000001</v>
      </c>
      <c r="B875">
        <v>-5.3230000000000004</v>
      </c>
      <c r="C875">
        <v>4.1740000000000004</v>
      </c>
      <c r="F875">
        <v>42.143000000000001</v>
      </c>
      <c r="H875">
        <v>4.1740000000000004</v>
      </c>
      <c r="T875">
        <v>87.248999999999995</v>
      </c>
      <c r="U875" s="1">
        <v>21.66677</v>
      </c>
    </row>
    <row r="876" spans="1:21" x14ac:dyDescent="0.35">
      <c r="A876">
        <v>42.19</v>
      </c>
      <c r="B876">
        <v>-5.2460000000000004</v>
      </c>
      <c r="C876">
        <v>4.1749999999999998</v>
      </c>
      <c r="F876">
        <v>42.19</v>
      </c>
      <c r="H876">
        <v>4.1749999999999998</v>
      </c>
      <c r="T876">
        <v>87.349000000000004</v>
      </c>
      <c r="U876" s="1">
        <v>21.681439999999998</v>
      </c>
    </row>
    <row r="877" spans="1:21" x14ac:dyDescent="0.35">
      <c r="A877">
        <v>42.238</v>
      </c>
      <c r="B877">
        <v>-5.2329999999999997</v>
      </c>
      <c r="C877">
        <v>4.173</v>
      </c>
      <c r="F877">
        <v>42.238</v>
      </c>
      <c r="H877">
        <v>4.173</v>
      </c>
      <c r="T877">
        <v>87.481999999999999</v>
      </c>
      <c r="U877" s="1">
        <v>21.694929999999999</v>
      </c>
    </row>
    <row r="878" spans="1:21" x14ac:dyDescent="0.35">
      <c r="A878">
        <v>42.286000000000001</v>
      </c>
      <c r="B878">
        <v>-5.04</v>
      </c>
      <c r="C878">
        <v>4.173</v>
      </c>
      <c r="F878">
        <v>42.286000000000001</v>
      </c>
      <c r="H878">
        <v>4.173</v>
      </c>
      <c r="T878">
        <v>87.549000000000007</v>
      </c>
      <c r="U878" s="1">
        <v>21.698450000000001</v>
      </c>
    </row>
    <row r="879" spans="1:21" x14ac:dyDescent="0.35">
      <c r="A879">
        <v>42.332999999999998</v>
      </c>
      <c r="B879">
        <v>-5.2720000000000002</v>
      </c>
      <c r="C879">
        <v>4.173</v>
      </c>
      <c r="F879">
        <v>42.332999999999998</v>
      </c>
      <c r="H879">
        <v>4.173</v>
      </c>
      <c r="T879">
        <v>87.680999999999997</v>
      </c>
      <c r="U879" s="1">
        <v>21.693760000000001</v>
      </c>
    </row>
    <row r="880" spans="1:21" x14ac:dyDescent="0.35">
      <c r="A880">
        <v>42.38</v>
      </c>
      <c r="B880">
        <v>-5.2240000000000002</v>
      </c>
      <c r="C880">
        <v>4.173</v>
      </c>
      <c r="F880">
        <v>42.38</v>
      </c>
      <c r="H880">
        <v>4.173</v>
      </c>
      <c r="T880">
        <v>87.748999999999995</v>
      </c>
      <c r="U880" s="1">
        <v>21.711939999999998</v>
      </c>
    </row>
    <row r="881" spans="1:21" x14ac:dyDescent="0.35">
      <c r="A881">
        <v>42.427999999999997</v>
      </c>
      <c r="B881">
        <v>-5.3860000000000001</v>
      </c>
      <c r="C881">
        <v>4.173</v>
      </c>
      <c r="F881">
        <v>42.427999999999997</v>
      </c>
      <c r="H881">
        <v>4.173</v>
      </c>
      <c r="T881">
        <v>87.849000000000004</v>
      </c>
      <c r="U881" s="1">
        <v>21.710180000000001</v>
      </c>
    </row>
    <row r="882" spans="1:21" x14ac:dyDescent="0.35">
      <c r="A882">
        <v>42.475000000000001</v>
      </c>
      <c r="B882">
        <v>-5.28</v>
      </c>
      <c r="C882">
        <v>4.173</v>
      </c>
      <c r="F882">
        <v>42.475000000000001</v>
      </c>
      <c r="H882">
        <v>4.173</v>
      </c>
      <c r="T882">
        <v>87.981999999999999</v>
      </c>
      <c r="U882" s="1">
        <v>21.714279999999999</v>
      </c>
    </row>
    <row r="883" spans="1:21" x14ac:dyDescent="0.35">
      <c r="A883">
        <v>42.521999999999998</v>
      </c>
      <c r="B883">
        <v>-5.2350000000000003</v>
      </c>
      <c r="C883">
        <v>4.173</v>
      </c>
      <c r="F883">
        <v>42.521999999999998</v>
      </c>
      <c r="H883">
        <v>4.173</v>
      </c>
      <c r="T883">
        <v>88.049000000000007</v>
      </c>
      <c r="U883" s="1">
        <v>21.695519999999998</v>
      </c>
    </row>
    <row r="884" spans="1:21" x14ac:dyDescent="0.35">
      <c r="A884">
        <v>42.575000000000003</v>
      </c>
      <c r="B884">
        <v>-5.6020000000000003</v>
      </c>
      <c r="C884">
        <v>4.173</v>
      </c>
      <c r="F884">
        <v>42.575000000000003</v>
      </c>
      <c r="H884">
        <v>4.173</v>
      </c>
      <c r="T884">
        <v>88.180999999999997</v>
      </c>
      <c r="U884" s="1">
        <v>21.716629999999999</v>
      </c>
    </row>
    <row r="885" spans="1:21" x14ac:dyDescent="0.35">
      <c r="A885">
        <v>42.631999999999998</v>
      </c>
      <c r="B885">
        <v>-5.2640000000000002</v>
      </c>
      <c r="C885">
        <v>4.173</v>
      </c>
      <c r="F885">
        <v>42.631999999999998</v>
      </c>
      <c r="H885">
        <v>4.173</v>
      </c>
      <c r="T885">
        <v>88.248999999999995</v>
      </c>
      <c r="U885" s="1">
        <v>21.702549999999999</v>
      </c>
    </row>
    <row r="886" spans="1:21" x14ac:dyDescent="0.35">
      <c r="A886">
        <v>42.68</v>
      </c>
      <c r="B886">
        <v>-5.181</v>
      </c>
      <c r="C886">
        <v>4.1740000000000004</v>
      </c>
      <c r="F886">
        <v>42.68</v>
      </c>
      <c r="H886">
        <v>4.1740000000000004</v>
      </c>
      <c r="T886">
        <v>88.381</v>
      </c>
      <c r="U886" s="1">
        <v>21.671469999999999</v>
      </c>
    </row>
    <row r="887" spans="1:21" x14ac:dyDescent="0.35">
      <c r="A887">
        <v>42.734000000000002</v>
      </c>
      <c r="B887">
        <v>-5.2640000000000002</v>
      </c>
      <c r="C887">
        <v>4.173</v>
      </c>
      <c r="F887">
        <v>42.734000000000002</v>
      </c>
      <c r="H887">
        <v>4.173</v>
      </c>
      <c r="T887">
        <v>88.447999999999993</v>
      </c>
      <c r="U887" s="1">
        <v>21.681439999999998</v>
      </c>
    </row>
    <row r="888" spans="1:21" x14ac:dyDescent="0.35">
      <c r="A888">
        <v>42.781999999999996</v>
      </c>
      <c r="B888">
        <v>-5.2350000000000003</v>
      </c>
      <c r="C888">
        <v>4.173</v>
      </c>
      <c r="F888">
        <v>42.781999999999996</v>
      </c>
      <c r="H888">
        <v>4.173</v>
      </c>
      <c r="T888">
        <v>88.549000000000007</v>
      </c>
      <c r="U888" s="1">
        <v>21.70665</v>
      </c>
    </row>
    <row r="889" spans="1:21" x14ac:dyDescent="0.35">
      <c r="A889">
        <v>42.829000000000001</v>
      </c>
      <c r="B889">
        <v>-5.9649999999999999</v>
      </c>
      <c r="C889">
        <v>4.173</v>
      </c>
      <c r="F889">
        <v>42.829000000000001</v>
      </c>
      <c r="H889">
        <v>4.173</v>
      </c>
      <c r="T889">
        <v>88.682000000000002</v>
      </c>
      <c r="U889" s="1">
        <v>21.686140000000002</v>
      </c>
    </row>
    <row r="890" spans="1:21" x14ac:dyDescent="0.35">
      <c r="A890">
        <v>42.875999999999998</v>
      </c>
      <c r="B890">
        <v>-5.8840000000000003</v>
      </c>
      <c r="C890">
        <v>4.173</v>
      </c>
      <c r="F890">
        <v>42.875999999999998</v>
      </c>
      <c r="H890">
        <v>4.173</v>
      </c>
      <c r="T890">
        <v>88.75</v>
      </c>
      <c r="U890" s="1">
        <v>21.688479999999998</v>
      </c>
    </row>
    <row r="891" spans="1:21" x14ac:dyDescent="0.35">
      <c r="A891">
        <v>42.923000000000002</v>
      </c>
      <c r="B891">
        <v>-6.407</v>
      </c>
      <c r="C891">
        <v>4.173</v>
      </c>
      <c r="F891">
        <v>42.923000000000002</v>
      </c>
      <c r="H891">
        <v>4.173</v>
      </c>
      <c r="T891">
        <v>88.882000000000005</v>
      </c>
      <c r="U891" s="1">
        <v>21.704899999999999</v>
      </c>
    </row>
    <row r="892" spans="1:21" x14ac:dyDescent="0.35">
      <c r="A892">
        <v>42.972000000000001</v>
      </c>
      <c r="B892">
        <v>-6.3410000000000002</v>
      </c>
      <c r="C892">
        <v>4.173</v>
      </c>
      <c r="F892">
        <v>42.972000000000001</v>
      </c>
      <c r="H892">
        <v>4.173</v>
      </c>
      <c r="T892">
        <v>88.948999999999998</v>
      </c>
      <c r="U892" s="1">
        <v>21.70373</v>
      </c>
    </row>
    <row r="893" spans="1:21" x14ac:dyDescent="0.35">
      <c r="A893">
        <v>43.02</v>
      </c>
      <c r="B893">
        <v>-6.1749999999999998</v>
      </c>
      <c r="C893">
        <v>4.1740000000000004</v>
      </c>
      <c r="F893">
        <v>43.02</v>
      </c>
      <c r="H893">
        <v>4.1740000000000004</v>
      </c>
      <c r="T893">
        <v>89.049000000000007</v>
      </c>
      <c r="U893" s="1">
        <v>21.711349999999999</v>
      </c>
    </row>
    <row r="894" spans="1:21" x14ac:dyDescent="0.35">
      <c r="A894">
        <v>43.067999999999998</v>
      </c>
      <c r="B894">
        <v>-6.0389999999999997</v>
      </c>
      <c r="C894">
        <v>4.173</v>
      </c>
      <c r="F894">
        <v>43.067999999999998</v>
      </c>
      <c r="H894">
        <v>4.173</v>
      </c>
      <c r="T894">
        <v>89.182000000000002</v>
      </c>
      <c r="U894" s="1">
        <v>21.71077</v>
      </c>
    </row>
    <row r="895" spans="1:21" x14ac:dyDescent="0.35">
      <c r="A895">
        <v>43.116</v>
      </c>
      <c r="B895">
        <v>-5.819</v>
      </c>
      <c r="C895">
        <v>4.173</v>
      </c>
      <c r="F895">
        <v>43.116</v>
      </c>
      <c r="H895">
        <v>4.173</v>
      </c>
      <c r="T895">
        <v>89.248999999999995</v>
      </c>
      <c r="U895" s="1">
        <v>21.69669</v>
      </c>
    </row>
    <row r="896" spans="1:21" x14ac:dyDescent="0.35">
      <c r="A896">
        <v>43.162999999999997</v>
      </c>
      <c r="B896">
        <v>-5.6440000000000001</v>
      </c>
      <c r="C896">
        <v>4.1719999999999997</v>
      </c>
      <c r="F896">
        <v>43.162999999999997</v>
      </c>
      <c r="H896">
        <v>4.1719999999999997</v>
      </c>
      <c r="T896">
        <v>89.381</v>
      </c>
      <c r="U896" s="1">
        <v>21.735980000000001</v>
      </c>
    </row>
    <row r="897" spans="1:21" x14ac:dyDescent="0.35">
      <c r="A897">
        <v>43.210999999999999</v>
      </c>
      <c r="B897">
        <v>-5.649</v>
      </c>
      <c r="C897">
        <v>4.173</v>
      </c>
      <c r="F897">
        <v>43.210999999999999</v>
      </c>
      <c r="H897">
        <v>4.173</v>
      </c>
      <c r="T897">
        <v>89.447999999999993</v>
      </c>
      <c r="U897" s="1">
        <v>21.714870000000001</v>
      </c>
    </row>
    <row r="898" spans="1:21" x14ac:dyDescent="0.35">
      <c r="A898">
        <v>43.264000000000003</v>
      </c>
      <c r="B898">
        <v>-5.5609999999999999</v>
      </c>
      <c r="C898">
        <v>4.173</v>
      </c>
      <c r="F898">
        <v>43.264000000000003</v>
      </c>
      <c r="H898">
        <v>4.173</v>
      </c>
      <c r="T898">
        <v>89.548000000000002</v>
      </c>
      <c r="U898" s="1">
        <v>21.727180000000001</v>
      </c>
    </row>
    <row r="899" spans="1:21" x14ac:dyDescent="0.35">
      <c r="A899">
        <v>43.311</v>
      </c>
      <c r="B899">
        <v>-5.468</v>
      </c>
      <c r="C899">
        <v>4.173</v>
      </c>
      <c r="F899">
        <v>43.311</v>
      </c>
      <c r="H899">
        <v>4.173</v>
      </c>
      <c r="T899">
        <v>89.680999999999997</v>
      </c>
      <c r="U899" s="1">
        <v>21.67793</v>
      </c>
    </row>
    <row r="900" spans="1:21" x14ac:dyDescent="0.35">
      <c r="A900">
        <v>43.357999999999997</v>
      </c>
      <c r="B900">
        <v>-5.516</v>
      </c>
      <c r="C900">
        <v>4.173</v>
      </c>
      <c r="F900">
        <v>43.357999999999997</v>
      </c>
      <c r="H900">
        <v>4.173</v>
      </c>
      <c r="T900">
        <v>89.748000000000005</v>
      </c>
      <c r="U900" s="1">
        <v>21.691420000000001</v>
      </c>
    </row>
    <row r="901" spans="1:21" x14ac:dyDescent="0.35">
      <c r="A901">
        <v>43.405000000000001</v>
      </c>
      <c r="B901">
        <v>-5.625</v>
      </c>
      <c r="C901">
        <v>4.173</v>
      </c>
      <c r="F901">
        <v>43.405000000000001</v>
      </c>
      <c r="H901">
        <v>4.173</v>
      </c>
      <c r="T901">
        <v>89.88</v>
      </c>
      <c r="U901" s="1">
        <v>21.693180000000002</v>
      </c>
    </row>
    <row r="902" spans="1:21" x14ac:dyDescent="0.35">
      <c r="A902">
        <v>43.453000000000003</v>
      </c>
      <c r="B902">
        <v>-5.28</v>
      </c>
      <c r="C902">
        <v>4.173</v>
      </c>
      <c r="F902">
        <v>43.453000000000003</v>
      </c>
      <c r="H902">
        <v>4.173</v>
      </c>
      <c r="T902">
        <v>89.947999999999993</v>
      </c>
      <c r="U902" s="1">
        <v>21.681439999999998</v>
      </c>
    </row>
    <row r="903" spans="1:21" x14ac:dyDescent="0.35">
      <c r="A903">
        <v>43.5</v>
      </c>
      <c r="B903">
        <v>-5.2350000000000003</v>
      </c>
      <c r="C903">
        <v>4.173</v>
      </c>
      <c r="F903">
        <v>43.5</v>
      </c>
      <c r="H903">
        <v>4.173</v>
      </c>
      <c r="T903">
        <v>90.048000000000002</v>
      </c>
      <c r="U903" s="1">
        <v>21.687899999999999</v>
      </c>
    </row>
    <row r="904" spans="1:21" x14ac:dyDescent="0.35">
      <c r="A904">
        <v>43.548000000000002</v>
      </c>
      <c r="B904">
        <v>-5.6020000000000003</v>
      </c>
      <c r="C904">
        <v>4.173</v>
      </c>
      <c r="F904">
        <v>43.548000000000002</v>
      </c>
      <c r="H904">
        <v>4.173</v>
      </c>
      <c r="T904">
        <v>90.147999999999996</v>
      </c>
      <c r="U904" s="1">
        <v>21.67793</v>
      </c>
    </row>
    <row r="905" spans="1:21" x14ac:dyDescent="0.35">
      <c r="A905">
        <v>43.594999999999999</v>
      </c>
      <c r="B905">
        <v>-5.2640000000000002</v>
      </c>
      <c r="C905">
        <v>4.173</v>
      </c>
      <c r="F905">
        <v>43.594999999999999</v>
      </c>
      <c r="H905">
        <v>4.173</v>
      </c>
      <c r="T905">
        <v>90.248999999999995</v>
      </c>
      <c r="U905" s="1">
        <v>21.695519999999998</v>
      </c>
    </row>
    <row r="906" spans="1:21" x14ac:dyDescent="0.35">
      <c r="A906">
        <v>43.642000000000003</v>
      </c>
      <c r="B906">
        <v>-5.181</v>
      </c>
      <c r="C906">
        <v>4.1740000000000004</v>
      </c>
      <c r="F906">
        <v>43.642000000000003</v>
      </c>
      <c r="H906">
        <v>4.1740000000000004</v>
      </c>
      <c r="T906">
        <v>90.382000000000005</v>
      </c>
      <c r="U906" s="1">
        <v>21.662089999999999</v>
      </c>
    </row>
    <row r="907" spans="1:21" x14ac:dyDescent="0.35">
      <c r="A907">
        <v>43.689</v>
      </c>
      <c r="B907">
        <v>-5.2640000000000002</v>
      </c>
      <c r="C907">
        <v>4.173</v>
      </c>
      <c r="F907">
        <v>43.689</v>
      </c>
      <c r="H907">
        <v>4.173</v>
      </c>
      <c r="T907">
        <v>90.448999999999998</v>
      </c>
      <c r="U907" s="1">
        <v>21.620429999999999</v>
      </c>
    </row>
    <row r="908" spans="1:21" x14ac:dyDescent="0.35">
      <c r="A908">
        <v>43.738</v>
      </c>
      <c r="B908">
        <v>-5.2350000000000003</v>
      </c>
      <c r="C908">
        <v>4.173</v>
      </c>
      <c r="F908">
        <v>43.738</v>
      </c>
      <c r="H908">
        <v>4.173</v>
      </c>
      <c r="T908">
        <v>90.581000000000003</v>
      </c>
      <c r="U908" s="1">
        <v>21.652699999999999</v>
      </c>
    </row>
    <row r="909" spans="1:21" x14ac:dyDescent="0.35">
      <c r="A909">
        <v>43.802999999999997</v>
      </c>
      <c r="B909">
        <v>-5.9649999999999999</v>
      </c>
      <c r="C909">
        <v>4.173</v>
      </c>
      <c r="F909">
        <v>43.802999999999997</v>
      </c>
      <c r="H909">
        <v>4.173</v>
      </c>
      <c r="T909">
        <v>90.647999999999996</v>
      </c>
      <c r="U909" s="1">
        <v>21.622769999999999</v>
      </c>
    </row>
    <row r="910" spans="1:21" x14ac:dyDescent="0.35">
      <c r="A910">
        <v>43.85</v>
      </c>
      <c r="B910">
        <v>-5.8840000000000003</v>
      </c>
      <c r="C910">
        <v>4.173</v>
      </c>
      <c r="F910">
        <v>43.85</v>
      </c>
      <c r="H910">
        <v>4.173</v>
      </c>
      <c r="T910">
        <v>90.748000000000005</v>
      </c>
      <c r="U910" s="1">
        <v>21.61045</v>
      </c>
    </row>
    <row r="911" spans="1:21" x14ac:dyDescent="0.35">
      <c r="A911">
        <v>43.896999999999998</v>
      </c>
      <c r="B911">
        <v>-6.407</v>
      </c>
      <c r="C911">
        <v>4.173</v>
      </c>
      <c r="F911">
        <v>43.896999999999998</v>
      </c>
      <c r="H911">
        <v>4.173</v>
      </c>
      <c r="T911">
        <v>90.881</v>
      </c>
      <c r="U911" s="1">
        <v>21.63392</v>
      </c>
    </row>
    <row r="912" spans="1:21" x14ac:dyDescent="0.35">
      <c r="A912">
        <v>43.954999999999998</v>
      </c>
      <c r="B912">
        <v>-6.3410000000000002</v>
      </c>
      <c r="C912">
        <v>4.173</v>
      </c>
      <c r="F912">
        <v>43.954999999999998</v>
      </c>
      <c r="H912">
        <v>4.173</v>
      </c>
      <c r="T912">
        <v>90.948999999999998</v>
      </c>
      <c r="U912" s="1">
        <v>21.658570000000001</v>
      </c>
    </row>
    <row r="913" spans="1:21" x14ac:dyDescent="0.35">
      <c r="A913">
        <v>44.002000000000002</v>
      </c>
      <c r="B913">
        <v>-6.1749999999999998</v>
      </c>
      <c r="C913">
        <v>4.1740000000000004</v>
      </c>
      <c r="F913">
        <v>44.002000000000002</v>
      </c>
      <c r="H913">
        <v>4.1740000000000004</v>
      </c>
      <c r="T913">
        <v>91.081999999999994</v>
      </c>
      <c r="U913" s="1">
        <v>21.664429999999999</v>
      </c>
    </row>
    <row r="914" spans="1:21" x14ac:dyDescent="0.35">
      <c r="A914">
        <v>44.05</v>
      </c>
      <c r="B914">
        <v>-6.0389999999999997</v>
      </c>
      <c r="C914">
        <v>4.173</v>
      </c>
      <c r="F914">
        <v>44.05</v>
      </c>
      <c r="H914">
        <v>4.173</v>
      </c>
      <c r="T914">
        <v>91.149000000000001</v>
      </c>
      <c r="U914" s="1">
        <v>21.63392</v>
      </c>
    </row>
    <row r="915" spans="1:21" x14ac:dyDescent="0.35">
      <c r="A915">
        <v>44.097999999999999</v>
      </c>
      <c r="B915">
        <v>-5.819</v>
      </c>
      <c r="C915">
        <v>4.173</v>
      </c>
      <c r="F915">
        <v>44.097999999999999</v>
      </c>
      <c r="H915">
        <v>4.173</v>
      </c>
      <c r="T915">
        <v>91.248000000000005</v>
      </c>
      <c r="U915" s="1">
        <v>21.639209999999999</v>
      </c>
    </row>
    <row r="916" spans="1:21" x14ac:dyDescent="0.35">
      <c r="A916">
        <v>44.145000000000003</v>
      </c>
      <c r="B916">
        <v>-5.6440000000000001</v>
      </c>
      <c r="C916">
        <v>4.1719999999999997</v>
      </c>
      <c r="F916">
        <v>44.145000000000003</v>
      </c>
      <c r="H916">
        <v>4.1719999999999997</v>
      </c>
      <c r="T916">
        <v>91.382000000000005</v>
      </c>
      <c r="U916" s="1">
        <v>21.623360000000002</v>
      </c>
    </row>
    <row r="917" spans="1:21" x14ac:dyDescent="0.35">
      <c r="A917">
        <v>44.192</v>
      </c>
      <c r="B917">
        <v>-5.649</v>
      </c>
      <c r="C917">
        <v>4.173</v>
      </c>
      <c r="F917">
        <v>44.192</v>
      </c>
      <c r="H917">
        <v>4.173</v>
      </c>
      <c r="T917">
        <v>91.447999999999993</v>
      </c>
      <c r="U917" s="1">
        <v>21.642140000000001</v>
      </c>
    </row>
    <row r="918" spans="1:21" x14ac:dyDescent="0.35">
      <c r="A918">
        <v>44.238999999999997</v>
      </c>
      <c r="B918">
        <v>-5.5609999999999999</v>
      </c>
      <c r="C918">
        <v>4.173</v>
      </c>
      <c r="F918">
        <v>44.238999999999997</v>
      </c>
      <c r="H918">
        <v>4.173</v>
      </c>
      <c r="T918">
        <v>91.581000000000003</v>
      </c>
      <c r="U918" s="1">
        <v>21.642140000000001</v>
      </c>
    </row>
    <row r="919" spans="1:21" x14ac:dyDescent="0.35">
      <c r="A919">
        <v>44.287999999999997</v>
      </c>
      <c r="B919">
        <v>-5.468</v>
      </c>
      <c r="C919">
        <v>4.173</v>
      </c>
      <c r="F919">
        <v>44.287999999999997</v>
      </c>
      <c r="H919">
        <v>4.173</v>
      </c>
      <c r="T919">
        <v>91.649000000000001</v>
      </c>
      <c r="U919" s="1">
        <v>21.636849999999999</v>
      </c>
    </row>
    <row r="920" spans="1:21" x14ac:dyDescent="0.35">
      <c r="A920">
        <v>44.335999999999999</v>
      </c>
      <c r="B920">
        <v>-5.516</v>
      </c>
      <c r="C920">
        <v>4.173</v>
      </c>
      <c r="F920">
        <v>44.335999999999999</v>
      </c>
      <c r="H920">
        <v>4.173</v>
      </c>
      <c r="T920">
        <v>91.748000000000005</v>
      </c>
      <c r="U920" s="1">
        <v>21.630990000000001</v>
      </c>
    </row>
    <row r="921" spans="1:21" x14ac:dyDescent="0.35">
      <c r="A921">
        <v>44.383000000000003</v>
      </c>
      <c r="B921">
        <v>-5.6340000000000003</v>
      </c>
      <c r="C921">
        <v>4.173</v>
      </c>
      <c r="F921">
        <v>44.383000000000003</v>
      </c>
      <c r="H921">
        <v>4.173</v>
      </c>
      <c r="T921">
        <v>91.882000000000005</v>
      </c>
      <c r="U921" s="1">
        <v>21.602820000000001</v>
      </c>
    </row>
    <row r="922" spans="1:21" x14ac:dyDescent="0.35">
      <c r="A922">
        <v>44.43</v>
      </c>
      <c r="B922">
        <v>-5.6109999999999998</v>
      </c>
      <c r="C922">
        <v>4.173</v>
      </c>
      <c r="F922">
        <v>44.43</v>
      </c>
      <c r="H922">
        <v>4.173</v>
      </c>
      <c r="T922">
        <v>91.947999999999993</v>
      </c>
      <c r="U922" s="1">
        <v>21.61515</v>
      </c>
    </row>
    <row r="923" spans="1:21" x14ac:dyDescent="0.35">
      <c r="A923">
        <v>44.478000000000002</v>
      </c>
      <c r="B923">
        <v>-5.7430000000000003</v>
      </c>
      <c r="C923">
        <v>4.173</v>
      </c>
      <c r="F923">
        <v>44.478000000000002</v>
      </c>
      <c r="H923">
        <v>4.173</v>
      </c>
      <c r="T923">
        <v>92.081000000000003</v>
      </c>
      <c r="U923" s="1">
        <v>21.611619999999998</v>
      </c>
    </row>
    <row r="924" spans="1:21" x14ac:dyDescent="0.35">
      <c r="A924">
        <v>44.524999999999999</v>
      </c>
      <c r="B924">
        <v>-5.7939999999999996</v>
      </c>
      <c r="C924">
        <v>4.1740000000000004</v>
      </c>
      <c r="F924">
        <v>44.524999999999999</v>
      </c>
      <c r="H924">
        <v>4.1740000000000004</v>
      </c>
      <c r="T924">
        <v>92.147999999999996</v>
      </c>
      <c r="U924" s="1">
        <v>21.625710000000002</v>
      </c>
    </row>
    <row r="925" spans="1:21" x14ac:dyDescent="0.35">
      <c r="A925">
        <v>44.572000000000003</v>
      </c>
      <c r="B925">
        <v>-5.5940000000000003</v>
      </c>
      <c r="C925">
        <v>4.173</v>
      </c>
      <c r="F925">
        <v>44.572000000000003</v>
      </c>
      <c r="H925">
        <v>4.173</v>
      </c>
      <c r="T925">
        <v>92.247</v>
      </c>
      <c r="U925" s="1">
        <v>21.628640000000001</v>
      </c>
    </row>
    <row r="926" spans="1:21" x14ac:dyDescent="0.35">
      <c r="A926">
        <v>44.62</v>
      </c>
      <c r="B926">
        <v>-5.702</v>
      </c>
      <c r="C926">
        <v>4.173</v>
      </c>
      <c r="F926">
        <v>44.62</v>
      </c>
      <c r="H926">
        <v>4.173</v>
      </c>
      <c r="T926">
        <v>92.347999999999999</v>
      </c>
      <c r="U926" s="1">
        <v>21.667359999999999</v>
      </c>
    </row>
    <row r="927" spans="1:21" x14ac:dyDescent="0.35">
      <c r="A927">
        <v>44.685000000000002</v>
      </c>
      <c r="B927">
        <v>-5.4039999999999999</v>
      </c>
      <c r="C927">
        <v>4.173</v>
      </c>
      <c r="F927">
        <v>44.685000000000002</v>
      </c>
      <c r="H927">
        <v>4.173</v>
      </c>
      <c r="T927">
        <v>92.447999999999993</v>
      </c>
      <c r="U927" s="1">
        <v>21.67088</v>
      </c>
    </row>
    <row r="928" spans="1:21" x14ac:dyDescent="0.35">
      <c r="A928">
        <v>44.731999999999999</v>
      </c>
      <c r="B928">
        <v>-5.0940000000000003</v>
      </c>
      <c r="C928">
        <v>4.173</v>
      </c>
      <c r="F928">
        <v>44.731999999999999</v>
      </c>
      <c r="H928">
        <v>4.173</v>
      </c>
      <c r="T928">
        <v>92.581999999999994</v>
      </c>
      <c r="U928" s="1">
        <v>21.658570000000001</v>
      </c>
    </row>
    <row r="929" spans="1:21" x14ac:dyDescent="0.35">
      <c r="A929">
        <v>44.78</v>
      </c>
      <c r="B929">
        <v>-5.1159999999999997</v>
      </c>
      <c r="C929">
        <v>4.173</v>
      </c>
      <c r="F929">
        <v>44.78</v>
      </c>
      <c r="H929">
        <v>4.173</v>
      </c>
      <c r="T929">
        <v>92.649000000000001</v>
      </c>
      <c r="U929" s="1">
        <v>21.66385</v>
      </c>
    </row>
    <row r="930" spans="1:21" x14ac:dyDescent="0.35">
      <c r="A930">
        <v>44.826999999999998</v>
      </c>
      <c r="B930">
        <v>-5.3129999999999997</v>
      </c>
      <c r="C930">
        <v>4.173</v>
      </c>
      <c r="F930">
        <v>44.826999999999998</v>
      </c>
      <c r="H930">
        <v>4.173</v>
      </c>
      <c r="T930">
        <v>92.781999999999996</v>
      </c>
      <c r="U930" s="1">
        <v>21.68027</v>
      </c>
    </row>
    <row r="931" spans="1:21" x14ac:dyDescent="0.35">
      <c r="A931">
        <v>44.874000000000002</v>
      </c>
      <c r="B931">
        <v>-5.3959999999999999</v>
      </c>
      <c r="C931">
        <v>4.1740000000000004</v>
      </c>
      <c r="F931">
        <v>44.874000000000002</v>
      </c>
      <c r="H931">
        <v>4.1740000000000004</v>
      </c>
      <c r="T931">
        <v>92.849000000000004</v>
      </c>
      <c r="U931" s="1">
        <v>21.655639999999998</v>
      </c>
    </row>
    <row r="932" spans="1:21" x14ac:dyDescent="0.35">
      <c r="A932">
        <v>44.921999999999997</v>
      </c>
      <c r="B932">
        <v>-5.3789999999999996</v>
      </c>
      <c r="C932">
        <v>4.1740000000000004</v>
      </c>
      <c r="F932">
        <v>44.921999999999997</v>
      </c>
      <c r="H932">
        <v>4.1740000000000004</v>
      </c>
      <c r="T932">
        <v>92.947999999999993</v>
      </c>
      <c r="U932" s="1">
        <v>21.666779999999999</v>
      </c>
    </row>
    <row r="933" spans="1:21" x14ac:dyDescent="0.35">
      <c r="A933">
        <v>44.97</v>
      </c>
      <c r="B933">
        <v>-4.9000000000000004</v>
      </c>
      <c r="C933">
        <v>4.173</v>
      </c>
      <c r="F933">
        <v>44.97</v>
      </c>
      <c r="H933">
        <v>4.173</v>
      </c>
      <c r="T933">
        <v>93.081999999999994</v>
      </c>
      <c r="U933" s="1">
        <v>21.676159999999999</v>
      </c>
    </row>
    <row r="934" spans="1:21" x14ac:dyDescent="0.35">
      <c r="A934">
        <v>45.018000000000001</v>
      </c>
      <c r="B934">
        <v>-5.6580000000000004</v>
      </c>
      <c r="C934">
        <v>4.173</v>
      </c>
      <c r="F934">
        <v>45.018000000000001</v>
      </c>
      <c r="H934">
        <v>4.173</v>
      </c>
      <c r="T934">
        <v>93.147999999999996</v>
      </c>
      <c r="U934" s="1">
        <v>21.643899999999999</v>
      </c>
    </row>
    <row r="935" spans="1:21" x14ac:dyDescent="0.35">
      <c r="A935">
        <v>45.066000000000003</v>
      </c>
      <c r="B935">
        <v>-5.0599999999999996</v>
      </c>
      <c r="C935">
        <v>4.1719999999999997</v>
      </c>
      <c r="F935">
        <v>45.066000000000003</v>
      </c>
      <c r="H935">
        <v>4.1719999999999997</v>
      </c>
      <c r="T935">
        <v>93.281000000000006</v>
      </c>
      <c r="U935" s="1">
        <v>21.664429999999999</v>
      </c>
    </row>
    <row r="936" spans="1:21" x14ac:dyDescent="0.35">
      <c r="A936">
        <v>45.113</v>
      </c>
      <c r="B936">
        <v>-5.2229999999999999</v>
      </c>
      <c r="C936">
        <v>4.1749999999999998</v>
      </c>
      <c r="F936">
        <v>45.113</v>
      </c>
      <c r="H936">
        <v>4.1749999999999998</v>
      </c>
      <c r="T936">
        <v>93.347999999999999</v>
      </c>
      <c r="U936" s="1">
        <v>21.64507</v>
      </c>
    </row>
    <row r="937" spans="1:21" x14ac:dyDescent="0.35">
      <c r="A937">
        <v>45.161000000000001</v>
      </c>
      <c r="B937">
        <v>-5.3680000000000003</v>
      </c>
      <c r="C937">
        <v>4.173</v>
      </c>
      <c r="F937">
        <v>45.161000000000001</v>
      </c>
      <c r="H937">
        <v>4.173</v>
      </c>
      <c r="T937">
        <v>93.447000000000003</v>
      </c>
      <c r="U937" s="1">
        <v>21.652699999999999</v>
      </c>
    </row>
    <row r="938" spans="1:21" x14ac:dyDescent="0.35">
      <c r="A938">
        <v>45.21</v>
      </c>
      <c r="B938">
        <v>-5.3639999999999999</v>
      </c>
      <c r="C938">
        <v>4.173</v>
      </c>
      <c r="F938">
        <v>45.21</v>
      </c>
      <c r="H938">
        <v>4.173</v>
      </c>
      <c r="T938">
        <v>93.581000000000003</v>
      </c>
      <c r="U938" s="1">
        <v>21.697859999999999</v>
      </c>
    </row>
    <row r="939" spans="1:21" x14ac:dyDescent="0.35">
      <c r="A939">
        <v>45.277000000000001</v>
      </c>
      <c r="B939">
        <v>-5.2990000000000004</v>
      </c>
      <c r="C939">
        <v>4.173</v>
      </c>
      <c r="F939">
        <v>45.277000000000001</v>
      </c>
      <c r="H939">
        <v>4.173</v>
      </c>
      <c r="T939">
        <v>93.647000000000006</v>
      </c>
      <c r="U939" s="1">
        <v>21.69434</v>
      </c>
    </row>
    <row r="940" spans="1:21" x14ac:dyDescent="0.35">
      <c r="A940">
        <v>45.323999999999998</v>
      </c>
      <c r="B940">
        <v>-5.3330000000000002</v>
      </c>
      <c r="C940">
        <v>4.173</v>
      </c>
      <c r="F940">
        <v>45.323999999999998</v>
      </c>
      <c r="H940">
        <v>4.173</v>
      </c>
      <c r="T940">
        <v>93.78</v>
      </c>
      <c r="U940" s="1">
        <v>21.65681</v>
      </c>
    </row>
    <row r="941" spans="1:21" x14ac:dyDescent="0.35">
      <c r="A941">
        <v>45.371000000000002</v>
      </c>
      <c r="B941">
        <v>-5.5750000000000002</v>
      </c>
      <c r="C941">
        <v>4.173</v>
      </c>
      <c r="F941">
        <v>45.371000000000002</v>
      </c>
      <c r="H941">
        <v>4.173</v>
      </c>
      <c r="T941">
        <v>93.847999999999999</v>
      </c>
      <c r="U941" s="1">
        <v>21.670300000000001</v>
      </c>
    </row>
    <row r="942" spans="1:21" x14ac:dyDescent="0.35">
      <c r="A942">
        <v>45.42</v>
      </c>
      <c r="B942">
        <v>-5.6109999999999998</v>
      </c>
      <c r="C942">
        <v>4.173</v>
      </c>
      <c r="F942">
        <v>45.42</v>
      </c>
      <c r="H942">
        <v>4.173</v>
      </c>
      <c r="T942">
        <v>93.947000000000003</v>
      </c>
      <c r="U942" s="1">
        <v>21.646830000000001</v>
      </c>
    </row>
    <row r="943" spans="1:21" x14ac:dyDescent="0.35">
      <c r="A943">
        <v>45.468000000000004</v>
      </c>
      <c r="B943">
        <v>-5.7430000000000003</v>
      </c>
      <c r="C943">
        <v>4.173</v>
      </c>
      <c r="F943">
        <v>45.468000000000004</v>
      </c>
      <c r="H943">
        <v>4.173</v>
      </c>
      <c r="T943">
        <v>94.048000000000002</v>
      </c>
      <c r="U943" s="1">
        <v>21.656220000000001</v>
      </c>
    </row>
    <row r="944" spans="1:21" x14ac:dyDescent="0.35">
      <c r="A944">
        <v>45.515000000000001</v>
      </c>
      <c r="B944">
        <v>-5.7939999999999996</v>
      </c>
      <c r="C944">
        <v>4.1740000000000004</v>
      </c>
      <c r="F944">
        <v>45.515000000000001</v>
      </c>
      <c r="H944">
        <v>4.1740000000000004</v>
      </c>
      <c r="T944">
        <v>94.147999999999996</v>
      </c>
      <c r="U944" s="1">
        <v>21.646249999999998</v>
      </c>
    </row>
    <row r="945" spans="1:21" x14ac:dyDescent="0.35">
      <c r="A945">
        <v>45.563000000000002</v>
      </c>
      <c r="B945">
        <v>-5.5940000000000003</v>
      </c>
      <c r="C945">
        <v>4.173</v>
      </c>
      <c r="F945">
        <v>45.563000000000002</v>
      </c>
      <c r="H945">
        <v>4.173</v>
      </c>
      <c r="T945">
        <v>94.281000000000006</v>
      </c>
      <c r="U945" s="1">
        <v>21.66208</v>
      </c>
    </row>
    <row r="946" spans="1:21" x14ac:dyDescent="0.35">
      <c r="A946">
        <v>45.61</v>
      </c>
      <c r="B946">
        <v>-5.702</v>
      </c>
      <c r="C946">
        <v>4.173</v>
      </c>
      <c r="F946">
        <v>45.61</v>
      </c>
      <c r="H946">
        <v>4.173</v>
      </c>
      <c r="T946">
        <v>94.347999999999999</v>
      </c>
      <c r="U946" s="1">
        <v>21.642720000000001</v>
      </c>
    </row>
    <row r="947" spans="1:21" x14ac:dyDescent="0.35">
      <c r="A947">
        <v>45.656999999999996</v>
      </c>
      <c r="B947">
        <v>-5.4039999999999999</v>
      </c>
      <c r="C947">
        <v>4.173</v>
      </c>
      <c r="F947">
        <v>45.656999999999996</v>
      </c>
      <c r="H947">
        <v>4.173</v>
      </c>
      <c r="T947">
        <v>94.481999999999999</v>
      </c>
      <c r="U947" s="1">
        <v>21.672640000000001</v>
      </c>
    </row>
    <row r="948" spans="1:21" x14ac:dyDescent="0.35">
      <c r="A948">
        <v>45.704999999999998</v>
      </c>
      <c r="B948">
        <v>-5.0940000000000003</v>
      </c>
      <c r="C948">
        <v>4.173</v>
      </c>
      <c r="F948">
        <v>45.704999999999998</v>
      </c>
      <c r="H948">
        <v>4.173</v>
      </c>
      <c r="T948">
        <v>94.549000000000007</v>
      </c>
      <c r="U948" s="1">
        <v>21.666779999999999</v>
      </c>
    </row>
    <row r="949" spans="1:21" x14ac:dyDescent="0.35">
      <c r="A949">
        <v>45.753999999999998</v>
      </c>
      <c r="B949">
        <v>-5.1159999999999997</v>
      </c>
      <c r="C949">
        <v>4.173</v>
      </c>
      <c r="F949">
        <v>45.753999999999998</v>
      </c>
      <c r="H949">
        <v>4.173</v>
      </c>
      <c r="T949">
        <v>94.647999999999996</v>
      </c>
      <c r="U949" s="1">
        <v>21.644490000000001</v>
      </c>
    </row>
    <row r="950" spans="1:21" x14ac:dyDescent="0.35">
      <c r="A950">
        <v>45.805999999999997</v>
      </c>
      <c r="B950">
        <v>-5.3129999999999997</v>
      </c>
      <c r="C950">
        <v>4.173</v>
      </c>
      <c r="F950">
        <v>45.805999999999997</v>
      </c>
      <c r="H950">
        <v>4.173</v>
      </c>
      <c r="T950">
        <v>94.781999999999996</v>
      </c>
      <c r="U950" s="1">
        <v>21.677340000000001</v>
      </c>
    </row>
    <row r="951" spans="1:21" x14ac:dyDescent="0.35">
      <c r="A951">
        <v>45.853999999999999</v>
      </c>
      <c r="B951">
        <v>-5.3959999999999999</v>
      </c>
      <c r="C951">
        <v>4.1740000000000004</v>
      </c>
      <c r="F951">
        <v>45.853999999999999</v>
      </c>
      <c r="H951">
        <v>4.1740000000000004</v>
      </c>
      <c r="T951">
        <v>94.849000000000004</v>
      </c>
      <c r="U951" s="1">
        <v>21.694929999999999</v>
      </c>
    </row>
    <row r="952" spans="1:21" x14ac:dyDescent="0.35">
      <c r="A952">
        <v>45.902000000000001</v>
      </c>
      <c r="B952">
        <v>-5.3789999999999996</v>
      </c>
      <c r="C952">
        <v>4.1740000000000004</v>
      </c>
      <c r="F952">
        <v>45.902000000000001</v>
      </c>
      <c r="H952">
        <v>4.1740000000000004</v>
      </c>
      <c r="T952">
        <v>94.980999999999995</v>
      </c>
      <c r="U952" s="1">
        <v>21.70138</v>
      </c>
    </row>
    <row r="953" spans="1:21" x14ac:dyDescent="0.35">
      <c r="A953">
        <v>45.948999999999998</v>
      </c>
      <c r="B953">
        <v>-4.9000000000000004</v>
      </c>
      <c r="C953">
        <v>4.173</v>
      </c>
      <c r="F953">
        <v>45.948999999999998</v>
      </c>
      <c r="H953">
        <v>4.173</v>
      </c>
      <c r="T953">
        <v>95.048000000000002</v>
      </c>
      <c r="U953" s="1">
        <v>21.698450000000001</v>
      </c>
    </row>
    <row r="954" spans="1:21" x14ac:dyDescent="0.35">
      <c r="A954">
        <v>45.997</v>
      </c>
      <c r="B954">
        <v>-5.6580000000000004</v>
      </c>
      <c r="C954">
        <v>4.173</v>
      </c>
      <c r="F954">
        <v>45.997</v>
      </c>
      <c r="H954">
        <v>4.173</v>
      </c>
      <c r="T954">
        <v>95.147000000000006</v>
      </c>
      <c r="U954" s="1">
        <v>21.69904</v>
      </c>
    </row>
    <row r="955" spans="1:21" x14ac:dyDescent="0.35">
      <c r="A955">
        <v>46.043999999999997</v>
      </c>
      <c r="B955">
        <v>-5.0599999999999996</v>
      </c>
      <c r="C955">
        <v>4.1719999999999997</v>
      </c>
      <c r="F955">
        <v>46.043999999999997</v>
      </c>
      <c r="H955">
        <v>4.1719999999999997</v>
      </c>
      <c r="T955">
        <v>95.281000000000006</v>
      </c>
      <c r="U955" s="1">
        <v>21.70139</v>
      </c>
    </row>
    <row r="956" spans="1:21" x14ac:dyDescent="0.35">
      <c r="A956">
        <v>46.091000000000001</v>
      </c>
      <c r="B956">
        <v>-5.2229999999999999</v>
      </c>
      <c r="C956">
        <v>4.1749999999999998</v>
      </c>
      <c r="F956">
        <v>46.091000000000001</v>
      </c>
      <c r="H956">
        <v>4.1749999999999998</v>
      </c>
      <c r="T956">
        <v>95.346999999999994</v>
      </c>
      <c r="U956" s="1">
        <v>21.681450000000002</v>
      </c>
    </row>
    <row r="957" spans="1:21" x14ac:dyDescent="0.35">
      <c r="A957">
        <v>46.139000000000003</v>
      </c>
      <c r="B957">
        <v>-5.3680000000000003</v>
      </c>
      <c r="C957">
        <v>4.173</v>
      </c>
      <c r="F957">
        <v>46.139000000000003</v>
      </c>
      <c r="H957">
        <v>4.173</v>
      </c>
      <c r="T957">
        <v>95.48</v>
      </c>
      <c r="U957" s="1">
        <v>21.690819999999999</v>
      </c>
    </row>
    <row r="958" spans="1:21" x14ac:dyDescent="0.35">
      <c r="A958">
        <v>46.186999999999998</v>
      </c>
      <c r="B958">
        <v>-5.3639999999999999</v>
      </c>
      <c r="C958">
        <v>4.173</v>
      </c>
      <c r="F958">
        <v>46.186999999999998</v>
      </c>
      <c r="H958">
        <v>4.173</v>
      </c>
      <c r="T958">
        <v>95.548000000000002</v>
      </c>
      <c r="U958" s="1">
        <v>21.655629999999999</v>
      </c>
    </row>
    <row r="959" spans="1:21" x14ac:dyDescent="0.35">
      <c r="A959">
        <v>46.234999999999999</v>
      </c>
      <c r="B959">
        <v>-5.2990000000000004</v>
      </c>
      <c r="C959">
        <v>4.173</v>
      </c>
      <c r="F959">
        <v>46.234999999999999</v>
      </c>
      <c r="H959">
        <v>4.173</v>
      </c>
      <c r="T959">
        <v>95.647999999999996</v>
      </c>
      <c r="U959" s="1">
        <v>21.646840000000001</v>
      </c>
    </row>
    <row r="960" spans="1:21" x14ac:dyDescent="0.35">
      <c r="A960">
        <v>46.281999999999996</v>
      </c>
      <c r="B960">
        <v>-5.2590000000000003</v>
      </c>
      <c r="C960">
        <v>4.173</v>
      </c>
      <c r="F960">
        <v>46.281999999999996</v>
      </c>
      <c r="H960">
        <v>4.173</v>
      </c>
      <c r="T960">
        <v>95.781000000000006</v>
      </c>
      <c r="U960" s="1">
        <v>21.67089</v>
      </c>
    </row>
    <row r="961" spans="1:21" x14ac:dyDescent="0.35">
      <c r="A961">
        <v>46.329000000000001</v>
      </c>
      <c r="B961">
        <v>-5.2370000000000001</v>
      </c>
      <c r="C961">
        <v>4.173</v>
      </c>
      <c r="F961">
        <v>46.329000000000001</v>
      </c>
      <c r="H961">
        <v>4.173</v>
      </c>
      <c r="T961">
        <v>95.846999999999994</v>
      </c>
      <c r="U961" s="1">
        <v>21.688479999999998</v>
      </c>
    </row>
    <row r="962" spans="1:21" x14ac:dyDescent="0.35">
      <c r="A962">
        <v>46.375999999999998</v>
      </c>
      <c r="B962">
        <v>-5.3230000000000004</v>
      </c>
      <c r="C962">
        <v>4.173</v>
      </c>
      <c r="F962">
        <v>46.375999999999998</v>
      </c>
      <c r="H962">
        <v>4.173</v>
      </c>
      <c r="T962">
        <v>95.980999999999995</v>
      </c>
      <c r="U962" s="1">
        <v>21.686720000000001</v>
      </c>
    </row>
    <row r="963" spans="1:21" x14ac:dyDescent="0.35">
      <c r="A963">
        <v>46.423000000000002</v>
      </c>
      <c r="B963">
        <v>-5.1100000000000003</v>
      </c>
      <c r="C963">
        <v>4.1749999999999998</v>
      </c>
      <c r="F963">
        <v>46.423000000000002</v>
      </c>
      <c r="H963">
        <v>4.1749999999999998</v>
      </c>
      <c r="T963">
        <v>96.048000000000002</v>
      </c>
      <c r="U963" s="1">
        <v>21.68496</v>
      </c>
    </row>
    <row r="964" spans="1:21" x14ac:dyDescent="0.35">
      <c r="A964">
        <v>46.470999999999997</v>
      </c>
      <c r="B964">
        <v>-5.234</v>
      </c>
      <c r="C964">
        <v>4.1740000000000004</v>
      </c>
      <c r="F964">
        <v>46.470999999999997</v>
      </c>
      <c r="H964">
        <v>4.1740000000000004</v>
      </c>
      <c r="T964">
        <v>96.147999999999996</v>
      </c>
      <c r="U964" s="1">
        <v>21.67089</v>
      </c>
    </row>
    <row r="965" spans="1:21" x14ac:dyDescent="0.35">
      <c r="A965">
        <v>46.518999999999998</v>
      </c>
      <c r="B965">
        <v>-5.17</v>
      </c>
      <c r="C965">
        <v>4.1740000000000004</v>
      </c>
      <c r="F965">
        <v>46.518999999999998</v>
      </c>
      <c r="H965">
        <v>4.1740000000000004</v>
      </c>
      <c r="T965">
        <v>96.248000000000005</v>
      </c>
      <c r="U965" s="1">
        <v>21.68085</v>
      </c>
    </row>
    <row r="966" spans="1:21" x14ac:dyDescent="0.35">
      <c r="A966">
        <v>46.567</v>
      </c>
      <c r="B966">
        <v>-4.8579999999999997</v>
      </c>
      <c r="C966">
        <v>4.173</v>
      </c>
      <c r="F966">
        <v>46.567</v>
      </c>
      <c r="H966">
        <v>4.173</v>
      </c>
      <c r="T966">
        <v>96.347999999999999</v>
      </c>
      <c r="U966" s="1">
        <v>21.692589999999999</v>
      </c>
    </row>
    <row r="967" spans="1:21" x14ac:dyDescent="0.35">
      <c r="A967">
        <v>46.613999999999997</v>
      </c>
      <c r="B967">
        <v>-4.9530000000000003</v>
      </c>
      <c r="C967">
        <v>4.173</v>
      </c>
      <c r="F967">
        <v>46.613999999999997</v>
      </c>
      <c r="H967">
        <v>4.173</v>
      </c>
      <c r="T967">
        <v>96.480999999999995</v>
      </c>
      <c r="U967" s="1">
        <v>21.703140000000001</v>
      </c>
    </row>
    <row r="968" spans="1:21" x14ac:dyDescent="0.35">
      <c r="A968">
        <v>46.661000000000001</v>
      </c>
      <c r="B968">
        <v>-4.7290000000000001</v>
      </c>
      <c r="C968">
        <v>4.173</v>
      </c>
      <c r="F968">
        <v>46.661000000000001</v>
      </c>
      <c r="H968">
        <v>4.173</v>
      </c>
      <c r="T968">
        <v>96.548000000000002</v>
      </c>
      <c r="U968" s="1">
        <v>21.697859999999999</v>
      </c>
    </row>
    <row r="969" spans="1:21" x14ac:dyDescent="0.35">
      <c r="A969">
        <v>46.718000000000004</v>
      </c>
      <c r="B969">
        <v>-4.7450000000000001</v>
      </c>
      <c r="C969">
        <v>4.173</v>
      </c>
      <c r="F969">
        <v>46.718000000000004</v>
      </c>
      <c r="H969">
        <v>4.173</v>
      </c>
      <c r="T969">
        <v>96.680999999999997</v>
      </c>
      <c r="U969" s="1">
        <v>21.697279999999999</v>
      </c>
    </row>
    <row r="970" spans="1:21" x14ac:dyDescent="0.35">
      <c r="A970">
        <v>46.765999999999998</v>
      </c>
      <c r="B970">
        <v>-4.8070000000000004</v>
      </c>
      <c r="C970">
        <v>4.173</v>
      </c>
      <c r="F970">
        <v>46.765999999999998</v>
      </c>
      <c r="H970">
        <v>4.173</v>
      </c>
      <c r="T970">
        <v>96.748000000000005</v>
      </c>
      <c r="U970" s="1">
        <v>21.700800000000001</v>
      </c>
    </row>
    <row r="971" spans="1:21" x14ac:dyDescent="0.35">
      <c r="A971">
        <v>46.814</v>
      </c>
      <c r="B971">
        <v>-4.6849999999999996</v>
      </c>
      <c r="C971">
        <v>4.173</v>
      </c>
      <c r="F971">
        <v>46.814</v>
      </c>
      <c r="H971">
        <v>4.173</v>
      </c>
      <c r="T971">
        <v>96.846999999999994</v>
      </c>
      <c r="U971" s="1">
        <v>21.684380000000001</v>
      </c>
    </row>
    <row r="972" spans="1:21" x14ac:dyDescent="0.35">
      <c r="A972">
        <v>46.860999999999997</v>
      </c>
      <c r="B972">
        <v>-4.8819999999999997</v>
      </c>
      <c r="C972">
        <v>4.173</v>
      </c>
      <c r="F972">
        <v>46.860999999999997</v>
      </c>
      <c r="H972">
        <v>4.173</v>
      </c>
      <c r="T972">
        <v>96.980999999999995</v>
      </c>
      <c r="U972" s="1">
        <v>21.699619999999999</v>
      </c>
    </row>
    <row r="973" spans="1:21" x14ac:dyDescent="0.35">
      <c r="A973">
        <v>46.917000000000002</v>
      </c>
      <c r="B973">
        <v>-4.7560000000000002</v>
      </c>
      <c r="C973">
        <v>4.173</v>
      </c>
      <c r="F973">
        <v>46.917000000000002</v>
      </c>
      <c r="H973">
        <v>4.173</v>
      </c>
      <c r="T973">
        <v>97.046999999999997</v>
      </c>
      <c r="U973" s="1">
        <v>21.695519999999998</v>
      </c>
    </row>
    <row r="974" spans="1:21" x14ac:dyDescent="0.35">
      <c r="A974">
        <v>46.963999999999999</v>
      </c>
      <c r="B974">
        <v>-4.6059999999999999</v>
      </c>
      <c r="C974">
        <v>4.1719999999999997</v>
      </c>
      <c r="F974">
        <v>46.963999999999999</v>
      </c>
      <c r="H974">
        <v>4.1719999999999997</v>
      </c>
      <c r="T974">
        <v>97.18</v>
      </c>
      <c r="U974" s="1">
        <v>21.716629999999999</v>
      </c>
    </row>
    <row r="975" spans="1:21" x14ac:dyDescent="0.35">
      <c r="A975">
        <v>47.018000000000001</v>
      </c>
      <c r="B975">
        <v>-4.444</v>
      </c>
      <c r="C975">
        <v>4.173</v>
      </c>
      <c r="F975">
        <v>47.018000000000001</v>
      </c>
      <c r="H975">
        <v>4.173</v>
      </c>
      <c r="T975">
        <v>97.247</v>
      </c>
      <c r="U975" s="1">
        <v>21.719560000000001</v>
      </c>
    </row>
    <row r="976" spans="1:21" x14ac:dyDescent="0.35">
      <c r="A976">
        <v>47.064999999999998</v>
      </c>
      <c r="B976">
        <v>-4.0970000000000004</v>
      </c>
      <c r="C976">
        <v>4.173</v>
      </c>
      <c r="F976">
        <v>47.064999999999998</v>
      </c>
      <c r="H976">
        <v>4.173</v>
      </c>
      <c r="T976">
        <v>97.346999999999994</v>
      </c>
      <c r="U976" s="1">
        <v>21.71604</v>
      </c>
    </row>
    <row r="977" spans="1:21" x14ac:dyDescent="0.35">
      <c r="A977">
        <v>47.113999999999997</v>
      </c>
      <c r="B977">
        <v>-3.754</v>
      </c>
      <c r="C977">
        <v>4.173</v>
      </c>
      <c r="F977">
        <v>47.113999999999997</v>
      </c>
      <c r="H977">
        <v>4.173</v>
      </c>
      <c r="T977">
        <v>97.48</v>
      </c>
      <c r="U977" s="1">
        <v>21.736560000000001</v>
      </c>
    </row>
    <row r="978" spans="1:21" x14ac:dyDescent="0.35">
      <c r="A978">
        <v>47.161000000000001</v>
      </c>
      <c r="B978">
        <v>-3.57</v>
      </c>
      <c r="C978">
        <v>4.173</v>
      </c>
      <c r="F978">
        <v>47.161000000000001</v>
      </c>
      <c r="H978">
        <v>4.173</v>
      </c>
      <c r="T978">
        <v>97.546000000000006</v>
      </c>
      <c r="U978" s="1">
        <v>21.71077</v>
      </c>
    </row>
    <row r="979" spans="1:21" x14ac:dyDescent="0.35">
      <c r="A979">
        <v>47.207999999999998</v>
      </c>
      <c r="B979">
        <v>-4.4669999999999996</v>
      </c>
      <c r="C979">
        <v>4.173</v>
      </c>
      <c r="F979">
        <v>47.207999999999998</v>
      </c>
      <c r="H979">
        <v>4.173</v>
      </c>
      <c r="T979">
        <v>97.679000000000002</v>
      </c>
      <c r="U979" s="1">
        <v>21.711349999999999</v>
      </c>
    </row>
    <row r="980" spans="1:21" x14ac:dyDescent="0.35">
      <c r="A980">
        <v>47.258000000000003</v>
      </c>
      <c r="B980">
        <v>-5.2590000000000003</v>
      </c>
      <c r="C980">
        <v>4.173</v>
      </c>
      <c r="F980">
        <v>47.258000000000003</v>
      </c>
      <c r="H980">
        <v>4.173</v>
      </c>
      <c r="T980">
        <v>97.747</v>
      </c>
      <c r="U980" s="1">
        <v>21.700800000000001</v>
      </c>
    </row>
    <row r="981" spans="1:21" x14ac:dyDescent="0.35">
      <c r="A981">
        <v>47.307000000000002</v>
      </c>
      <c r="B981">
        <v>-5.2370000000000001</v>
      </c>
      <c r="C981">
        <v>4.173</v>
      </c>
      <c r="F981">
        <v>47.307000000000002</v>
      </c>
      <c r="H981">
        <v>4.173</v>
      </c>
      <c r="T981">
        <v>97.846999999999994</v>
      </c>
      <c r="U981" s="1">
        <v>21.709009999999999</v>
      </c>
    </row>
    <row r="982" spans="1:21" x14ac:dyDescent="0.35">
      <c r="A982">
        <v>47.357999999999997</v>
      </c>
      <c r="B982">
        <v>-5.3230000000000004</v>
      </c>
      <c r="C982">
        <v>4.173</v>
      </c>
      <c r="F982">
        <v>47.357999999999997</v>
      </c>
      <c r="H982">
        <v>4.173</v>
      </c>
      <c r="T982">
        <v>97.947999999999993</v>
      </c>
      <c r="U982" s="1">
        <v>21.683789999999998</v>
      </c>
    </row>
    <row r="983" spans="1:21" x14ac:dyDescent="0.35">
      <c r="A983">
        <v>47.405000000000001</v>
      </c>
      <c r="B983">
        <v>-5.1100000000000003</v>
      </c>
      <c r="C983">
        <v>4.1749999999999998</v>
      </c>
      <c r="F983">
        <v>47.405000000000001</v>
      </c>
      <c r="H983">
        <v>4.1749999999999998</v>
      </c>
      <c r="T983">
        <v>98.048000000000002</v>
      </c>
      <c r="U983" s="1">
        <v>21.715450000000001</v>
      </c>
    </row>
    <row r="984" spans="1:21" x14ac:dyDescent="0.35">
      <c r="A984">
        <v>47.453000000000003</v>
      </c>
      <c r="B984">
        <v>-5.234</v>
      </c>
      <c r="C984">
        <v>4.1740000000000004</v>
      </c>
      <c r="F984">
        <v>47.453000000000003</v>
      </c>
      <c r="H984">
        <v>4.1740000000000004</v>
      </c>
      <c r="T984">
        <v>98.180999999999997</v>
      </c>
      <c r="U984" s="1">
        <v>21.71311</v>
      </c>
    </row>
    <row r="985" spans="1:21" x14ac:dyDescent="0.35">
      <c r="A985">
        <v>47.506999999999998</v>
      </c>
      <c r="B985">
        <v>-5.17</v>
      </c>
      <c r="C985">
        <v>4.1740000000000004</v>
      </c>
      <c r="F985">
        <v>47.506999999999998</v>
      </c>
      <c r="H985">
        <v>4.1740000000000004</v>
      </c>
      <c r="T985">
        <v>98.248000000000005</v>
      </c>
      <c r="U985" s="1">
        <v>21.70139</v>
      </c>
    </row>
    <row r="986" spans="1:21" x14ac:dyDescent="0.35">
      <c r="A986">
        <v>47.555</v>
      </c>
      <c r="B986">
        <v>-4.8579999999999997</v>
      </c>
      <c r="C986">
        <v>4.173</v>
      </c>
      <c r="F986">
        <v>47.555</v>
      </c>
      <c r="H986">
        <v>4.173</v>
      </c>
      <c r="T986">
        <v>98.381</v>
      </c>
      <c r="U986" s="1">
        <v>21.700800000000001</v>
      </c>
    </row>
    <row r="987" spans="1:21" x14ac:dyDescent="0.35">
      <c r="A987">
        <v>47.603999999999999</v>
      </c>
      <c r="B987">
        <v>-4.9530000000000003</v>
      </c>
      <c r="C987">
        <v>4.173</v>
      </c>
      <c r="F987">
        <v>47.603999999999999</v>
      </c>
      <c r="H987">
        <v>4.173</v>
      </c>
      <c r="T987">
        <v>98.447000000000003</v>
      </c>
      <c r="U987" s="1">
        <v>21.689070000000001</v>
      </c>
    </row>
    <row r="988" spans="1:21" x14ac:dyDescent="0.35">
      <c r="A988">
        <v>47.652000000000001</v>
      </c>
      <c r="B988">
        <v>-4.7290000000000001</v>
      </c>
      <c r="C988">
        <v>4.173</v>
      </c>
      <c r="F988">
        <v>47.652000000000001</v>
      </c>
      <c r="H988">
        <v>4.173</v>
      </c>
      <c r="T988">
        <v>98.546999999999997</v>
      </c>
      <c r="U988" s="1">
        <v>21.707840000000001</v>
      </c>
    </row>
    <row r="989" spans="1:21" x14ac:dyDescent="0.35">
      <c r="A989">
        <v>47.7</v>
      </c>
      <c r="B989">
        <v>-4.7450000000000001</v>
      </c>
      <c r="C989">
        <v>4.173</v>
      </c>
      <c r="F989">
        <v>47.7</v>
      </c>
      <c r="H989">
        <v>4.173</v>
      </c>
      <c r="T989">
        <v>98.68</v>
      </c>
      <c r="U989" s="1">
        <v>21.660910000000001</v>
      </c>
    </row>
    <row r="990" spans="1:21" x14ac:dyDescent="0.35">
      <c r="A990">
        <v>47.747999999999998</v>
      </c>
      <c r="B990">
        <v>-4.8070000000000004</v>
      </c>
      <c r="C990">
        <v>4.173</v>
      </c>
      <c r="F990">
        <v>47.747999999999998</v>
      </c>
      <c r="H990">
        <v>4.173</v>
      </c>
      <c r="T990">
        <v>98.747</v>
      </c>
      <c r="U990" s="1">
        <v>21.639209999999999</v>
      </c>
    </row>
    <row r="991" spans="1:21" x14ac:dyDescent="0.35">
      <c r="A991">
        <v>47.795999999999999</v>
      </c>
      <c r="B991">
        <v>-4.6849999999999996</v>
      </c>
      <c r="C991">
        <v>4.173</v>
      </c>
      <c r="F991">
        <v>47.795999999999999</v>
      </c>
      <c r="H991">
        <v>4.173</v>
      </c>
      <c r="T991">
        <v>98.88</v>
      </c>
      <c r="U991" s="1">
        <v>21.6128</v>
      </c>
    </row>
    <row r="992" spans="1:21" x14ac:dyDescent="0.35">
      <c r="A992">
        <v>47.843000000000004</v>
      </c>
      <c r="B992">
        <v>-4.8819999999999997</v>
      </c>
      <c r="C992">
        <v>4.173</v>
      </c>
      <c r="F992">
        <v>47.843000000000004</v>
      </c>
      <c r="H992">
        <v>4.173</v>
      </c>
      <c r="T992">
        <v>98.947000000000003</v>
      </c>
      <c r="U992" s="1">
        <v>21.595780000000001</v>
      </c>
    </row>
    <row r="993" spans="1:21" x14ac:dyDescent="0.35">
      <c r="A993">
        <v>47.889000000000003</v>
      </c>
      <c r="B993">
        <v>-4.7560000000000002</v>
      </c>
      <c r="C993">
        <v>4.173</v>
      </c>
      <c r="F993">
        <v>47.889000000000003</v>
      </c>
      <c r="H993">
        <v>4.173</v>
      </c>
      <c r="T993">
        <v>99.046999999999997</v>
      </c>
      <c r="U993" s="1">
        <v>21.5946</v>
      </c>
    </row>
    <row r="994" spans="1:21" x14ac:dyDescent="0.35">
      <c r="A994">
        <v>47.945</v>
      </c>
      <c r="B994">
        <v>-4.6059999999999999</v>
      </c>
      <c r="C994">
        <v>4.1719999999999997</v>
      </c>
      <c r="F994">
        <v>47.945</v>
      </c>
      <c r="H994">
        <v>4.1719999999999997</v>
      </c>
      <c r="T994">
        <v>99.18</v>
      </c>
      <c r="U994" s="1">
        <v>21.606339999999999</v>
      </c>
    </row>
    <row r="995" spans="1:21" x14ac:dyDescent="0.35">
      <c r="A995">
        <v>47.993000000000002</v>
      </c>
      <c r="B995">
        <v>-4.444</v>
      </c>
      <c r="C995">
        <v>4.173</v>
      </c>
      <c r="F995">
        <v>47.993000000000002</v>
      </c>
      <c r="H995">
        <v>4.173</v>
      </c>
      <c r="T995">
        <v>99.247</v>
      </c>
      <c r="U995" s="1">
        <v>21.598120000000002</v>
      </c>
    </row>
    <row r="996" spans="1:21" x14ac:dyDescent="0.35">
      <c r="A996">
        <v>48.04</v>
      </c>
      <c r="B996">
        <v>-4.0970000000000004</v>
      </c>
      <c r="C996">
        <v>4.173</v>
      </c>
      <c r="F996">
        <v>48.04</v>
      </c>
      <c r="H996">
        <v>4.173</v>
      </c>
      <c r="T996">
        <v>99.379000000000005</v>
      </c>
      <c r="U996" s="1">
        <v>21.630990000000001</v>
      </c>
    </row>
    <row r="997" spans="1:21" x14ac:dyDescent="0.35">
      <c r="A997">
        <v>48.088000000000001</v>
      </c>
      <c r="B997">
        <v>-3.754</v>
      </c>
      <c r="C997">
        <v>4.173</v>
      </c>
      <c r="F997">
        <v>48.088000000000001</v>
      </c>
      <c r="H997">
        <v>4.173</v>
      </c>
      <c r="T997">
        <v>99.447000000000003</v>
      </c>
      <c r="U997" s="1">
        <v>21.623360000000002</v>
      </c>
    </row>
    <row r="998" spans="1:21" x14ac:dyDescent="0.35">
      <c r="A998">
        <v>48.136000000000003</v>
      </c>
      <c r="B998">
        <v>-3.57</v>
      </c>
      <c r="C998">
        <v>4.173</v>
      </c>
      <c r="F998">
        <v>48.136000000000003</v>
      </c>
      <c r="H998">
        <v>4.173</v>
      </c>
      <c r="T998">
        <v>99.546999999999997</v>
      </c>
      <c r="U998" s="1">
        <v>21.60106</v>
      </c>
    </row>
    <row r="999" spans="1:21" x14ac:dyDescent="0.35">
      <c r="A999">
        <v>48.183</v>
      </c>
      <c r="B999">
        <v>-3.847</v>
      </c>
      <c r="C999">
        <v>4.173</v>
      </c>
      <c r="F999">
        <v>48.183</v>
      </c>
      <c r="H999">
        <v>4.173</v>
      </c>
      <c r="T999">
        <v>99.68</v>
      </c>
      <c r="U999" s="1">
        <v>21.604579999999999</v>
      </c>
    </row>
    <row r="1000" spans="1:21" x14ac:dyDescent="0.35">
      <c r="A1000">
        <v>48.231000000000002</v>
      </c>
      <c r="B1000">
        <v>-4.2850000000000001</v>
      </c>
      <c r="C1000">
        <v>4.173</v>
      </c>
      <c r="F1000">
        <v>48.231000000000002</v>
      </c>
      <c r="H1000">
        <v>4.173</v>
      </c>
      <c r="T1000">
        <v>99.747</v>
      </c>
      <c r="U1000" s="1">
        <v>21.64331</v>
      </c>
    </row>
    <row r="1001" spans="1:21" x14ac:dyDescent="0.35">
      <c r="A1001">
        <v>48.279000000000003</v>
      </c>
      <c r="B1001">
        <v>-4.3929999999999998</v>
      </c>
      <c r="C1001">
        <v>4.1740000000000004</v>
      </c>
      <c r="F1001">
        <v>48.279000000000003</v>
      </c>
      <c r="H1001">
        <v>4.1740000000000004</v>
      </c>
      <c r="T1001">
        <v>99.879000000000005</v>
      </c>
      <c r="U1001" s="1">
        <v>21.62923</v>
      </c>
    </row>
    <row r="1002" spans="1:21" x14ac:dyDescent="0.35">
      <c r="A1002">
        <v>48.326000000000001</v>
      </c>
      <c r="B1002">
        <v>-4.5750000000000002</v>
      </c>
      <c r="C1002">
        <v>4.173</v>
      </c>
      <c r="F1002">
        <v>48.326000000000001</v>
      </c>
      <c r="H1002">
        <v>4.173</v>
      </c>
      <c r="T1002">
        <v>99.945999999999998</v>
      </c>
      <c r="U1002" s="1">
        <v>21.622769999999999</v>
      </c>
    </row>
    <row r="1003" spans="1:21" x14ac:dyDescent="0.35">
      <c r="A1003">
        <v>48.372999999999998</v>
      </c>
      <c r="B1003">
        <v>-4.742</v>
      </c>
      <c r="C1003">
        <v>4.1740000000000004</v>
      </c>
      <c r="F1003">
        <v>48.372999999999998</v>
      </c>
      <c r="H1003">
        <v>4.1740000000000004</v>
      </c>
      <c r="T1003">
        <v>100.04600000000001</v>
      </c>
      <c r="U1003" s="1">
        <v>21.634509999999999</v>
      </c>
    </row>
    <row r="1004" spans="1:21" x14ac:dyDescent="0.35">
      <c r="A1004">
        <v>48.420999999999999</v>
      </c>
      <c r="B1004">
        <v>-4.76</v>
      </c>
      <c r="C1004">
        <v>4.173</v>
      </c>
      <c r="F1004">
        <v>48.420999999999999</v>
      </c>
      <c r="H1004">
        <v>4.173</v>
      </c>
      <c r="T1004">
        <v>100.146</v>
      </c>
      <c r="U1004" s="1">
        <v>21.64038</v>
      </c>
    </row>
    <row r="1005" spans="1:21" x14ac:dyDescent="0.35">
      <c r="A1005">
        <v>48.469000000000001</v>
      </c>
      <c r="B1005">
        <v>-5.0270000000000001</v>
      </c>
      <c r="C1005">
        <v>4.1760000000000002</v>
      </c>
      <c r="F1005">
        <v>48.469000000000001</v>
      </c>
      <c r="H1005">
        <v>4.1760000000000002</v>
      </c>
      <c r="T1005">
        <v>100.247</v>
      </c>
      <c r="U1005" s="1">
        <v>21.636859999999999</v>
      </c>
    </row>
    <row r="1006" spans="1:21" x14ac:dyDescent="0.35">
      <c r="A1006">
        <v>48.517000000000003</v>
      </c>
      <c r="B1006">
        <v>-4.8220000000000001</v>
      </c>
      <c r="C1006">
        <v>4.173</v>
      </c>
      <c r="F1006">
        <v>48.517000000000003</v>
      </c>
      <c r="H1006">
        <v>4.173</v>
      </c>
      <c r="T1006">
        <v>100.38</v>
      </c>
      <c r="U1006" s="1">
        <v>21.653870000000001</v>
      </c>
    </row>
    <row r="1007" spans="1:21" x14ac:dyDescent="0.35">
      <c r="A1007">
        <v>48.564</v>
      </c>
      <c r="B1007">
        <v>-4.9930000000000003</v>
      </c>
      <c r="C1007">
        <v>4.173</v>
      </c>
      <c r="F1007">
        <v>48.564</v>
      </c>
      <c r="H1007">
        <v>4.173</v>
      </c>
      <c r="T1007">
        <v>100.447</v>
      </c>
      <c r="U1007" s="1">
        <v>21.632750000000001</v>
      </c>
    </row>
    <row r="1008" spans="1:21" x14ac:dyDescent="0.35">
      <c r="A1008">
        <v>48.612000000000002</v>
      </c>
      <c r="B1008">
        <v>-4.9180000000000001</v>
      </c>
      <c r="C1008">
        <v>4.173</v>
      </c>
      <c r="F1008">
        <v>48.612000000000002</v>
      </c>
      <c r="H1008">
        <v>4.173</v>
      </c>
      <c r="T1008">
        <v>100.58</v>
      </c>
      <c r="U1008" s="1">
        <v>21.595189999999999</v>
      </c>
    </row>
    <row r="1009" spans="1:21" x14ac:dyDescent="0.35">
      <c r="A1009">
        <v>48.66</v>
      </c>
      <c r="B1009">
        <v>-4.9180000000000001</v>
      </c>
      <c r="C1009">
        <v>4.173</v>
      </c>
      <c r="F1009">
        <v>48.66</v>
      </c>
      <c r="H1009">
        <v>4.173</v>
      </c>
      <c r="T1009">
        <v>100.64700000000001</v>
      </c>
      <c r="U1009" s="1">
        <v>21.58051</v>
      </c>
    </row>
    <row r="1010" spans="1:21" x14ac:dyDescent="0.35">
      <c r="A1010">
        <v>48.707000000000001</v>
      </c>
      <c r="B1010">
        <v>-4.8890000000000002</v>
      </c>
      <c r="C1010">
        <v>4.173</v>
      </c>
      <c r="F1010">
        <v>48.707000000000001</v>
      </c>
      <c r="H1010">
        <v>4.173</v>
      </c>
      <c r="T1010">
        <v>100.747</v>
      </c>
      <c r="U1010" s="1">
        <v>21.682030000000001</v>
      </c>
    </row>
    <row r="1011" spans="1:21" x14ac:dyDescent="0.35">
      <c r="A1011">
        <v>48.753999999999998</v>
      </c>
      <c r="B1011">
        <v>-5.0389999999999997</v>
      </c>
      <c r="C1011">
        <v>4.173</v>
      </c>
      <c r="F1011">
        <v>48.753999999999998</v>
      </c>
      <c r="H1011">
        <v>4.173</v>
      </c>
      <c r="T1011">
        <v>100.88</v>
      </c>
      <c r="U1011" s="1">
        <v>21.718389999999999</v>
      </c>
    </row>
    <row r="1012" spans="1:21" x14ac:dyDescent="0.35">
      <c r="A1012">
        <v>48.802999999999997</v>
      </c>
      <c r="B1012">
        <v>-4.9779999999999998</v>
      </c>
      <c r="C1012">
        <v>4.173</v>
      </c>
      <c r="F1012">
        <v>48.802999999999997</v>
      </c>
      <c r="H1012">
        <v>4.173</v>
      </c>
      <c r="T1012">
        <v>100.947</v>
      </c>
      <c r="U1012" s="1">
        <v>21.72073</v>
      </c>
    </row>
    <row r="1013" spans="1:21" x14ac:dyDescent="0.35">
      <c r="A1013">
        <v>48.850999999999999</v>
      </c>
      <c r="B1013">
        <v>-5.05</v>
      </c>
      <c r="C1013">
        <v>4.173</v>
      </c>
      <c r="F1013">
        <v>48.850999999999999</v>
      </c>
      <c r="H1013">
        <v>4.173</v>
      </c>
      <c r="T1013">
        <v>101.07899999999999</v>
      </c>
      <c r="U1013" s="1">
        <v>21.74653</v>
      </c>
    </row>
    <row r="1014" spans="1:21" x14ac:dyDescent="0.35">
      <c r="A1014">
        <v>48.898000000000003</v>
      </c>
      <c r="B1014">
        <v>-4.9850000000000003</v>
      </c>
      <c r="C1014">
        <v>4.173</v>
      </c>
      <c r="F1014">
        <v>48.898000000000003</v>
      </c>
      <c r="H1014">
        <v>4.173</v>
      </c>
      <c r="T1014">
        <v>101.146</v>
      </c>
      <c r="U1014" s="1">
        <v>21.771149999999999</v>
      </c>
    </row>
    <row r="1015" spans="1:21" x14ac:dyDescent="0.35">
      <c r="A1015">
        <v>48.945999999999998</v>
      </c>
      <c r="B1015">
        <v>-5.1920000000000002</v>
      </c>
      <c r="C1015">
        <v>4.1719999999999997</v>
      </c>
      <c r="F1015">
        <v>48.945999999999998</v>
      </c>
      <c r="H1015">
        <v>4.1719999999999997</v>
      </c>
      <c r="T1015">
        <v>101.246</v>
      </c>
      <c r="U1015" s="1">
        <v>21.754149999999999</v>
      </c>
    </row>
    <row r="1016" spans="1:21" x14ac:dyDescent="0.35">
      <c r="A1016">
        <v>48.993000000000002</v>
      </c>
      <c r="B1016">
        <v>-5.17</v>
      </c>
      <c r="C1016">
        <v>4.173</v>
      </c>
      <c r="F1016">
        <v>48.993000000000002</v>
      </c>
      <c r="H1016">
        <v>4.173</v>
      </c>
      <c r="T1016">
        <v>101.379</v>
      </c>
      <c r="U1016" s="1">
        <v>21.77056</v>
      </c>
    </row>
    <row r="1017" spans="1:21" x14ac:dyDescent="0.35">
      <c r="A1017">
        <v>49.04</v>
      </c>
      <c r="B1017">
        <v>-4.7409999999999997</v>
      </c>
      <c r="C1017">
        <v>4.173</v>
      </c>
      <c r="F1017">
        <v>49.04</v>
      </c>
      <c r="H1017">
        <v>4.173</v>
      </c>
      <c r="T1017">
        <v>101.446</v>
      </c>
      <c r="U1017" s="1">
        <v>21.760010000000001</v>
      </c>
    </row>
    <row r="1018" spans="1:21" x14ac:dyDescent="0.35">
      <c r="A1018">
        <v>49.088000000000001</v>
      </c>
      <c r="B1018">
        <v>-4.016</v>
      </c>
      <c r="C1018">
        <v>4.173</v>
      </c>
      <c r="F1018">
        <v>49.088000000000001</v>
      </c>
      <c r="H1018">
        <v>4.173</v>
      </c>
      <c r="T1018">
        <v>101.578</v>
      </c>
      <c r="U1018" s="1">
        <v>21.76118</v>
      </c>
    </row>
    <row r="1019" spans="1:21" x14ac:dyDescent="0.35">
      <c r="A1019">
        <v>49.136000000000003</v>
      </c>
      <c r="B1019">
        <v>-3.847</v>
      </c>
      <c r="C1019">
        <v>4.173</v>
      </c>
      <c r="F1019">
        <v>49.136000000000003</v>
      </c>
      <c r="H1019">
        <v>4.173</v>
      </c>
      <c r="T1019">
        <v>101.646</v>
      </c>
      <c r="U1019" s="1">
        <v>21.7559</v>
      </c>
    </row>
    <row r="1020" spans="1:21" x14ac:dyDescent="0.35">
      <c r="A1020">
        <v>49.183</v>
      </c>
      <c r="B1020">
        <v>-4.2850000000000001</v>
      </c>
      <c r="C1020">
        <v>4.173</v>
      </c>
      <c r="F1020">
        <v>49.183</v>
      </c>
      <c r="H1020">
        <v>4.173</v>
      </c>
      <c r="T1020">
        <v>101.746</v>
      </c>
      <c r="U1020" s="1">
        <v>21.74184</v>
      </c>
    </row>
    <row r="1021" spans="1:21" x14ac:dyDescent="0.35">
      <c r="A1021">
        <v>49.23</v>
      </c>
      <c r="B1021">
        <v>-4.3929999999999998</v>
      </c>
      <c r="C1021">
        <v>4.1740000000000004</v>
      </c>
      <c r="F1021">
        <v>49.23</v>
      </c>
      <c r="H1021">
        <v>4.1740000000000004</v>
      </c>
      <c r="T1021">
        <v>101.846</v>
      </c>
      <c r="U1021" s="1">
        <v>21.72308</v>
      </c>
    </row>
    <row r="1022" spans="1:21" x14ac:dyDescent="0.35">
      <c r="A1022">
        <v>49.277000000000001</v>
      </c>
      <c r="B1022">
        <v>-4.5750000000000002</v>
      </c>
      <c r="C1022">
        <v>4.173</v>
      </c>
      <c r="F1022">
        <v>49.277000000000001</v>
      </c>
      <c r="H1022">
        <v>4.173</v>
      </c>
      <c r="T1022">
        <v>101.94799999999999</v>
      </c>
      <c r="U1022" s="1">
        <v>21.743600000000001</v>
      </c>
    </row>
    <row r="1023" spans="1:21" x14ac:dyDescent="0.35">
      <c r="A1023">
        <v>49.33</v>
      </c>
      <c r="B1023">
        <v>-4.742</v>
      </c>
      <c r="C1023">
        <v>4.1740000000000004</v>
      </c>
      <c r="F1023">
        <v>49.33</v>
      </c>
      <c r="H1023">
        <v>4.1740000000000004</v>
      </c>
      <c r="T1023">
        <v>102.08</v>
      </c>
      <c r="U1023" s="1">
        <v>21.743010000000002</v>
      </c>
    </row>
    <row r="1024" spans="1:21" x14ac:dyDescent="0.35">
      <c r="A1024">
        <v>49.378999999999998</v>
      </c>
      <c r="B1024">
        <v>-4.76</v>
      </c>
      <c r="C1024">
        <v>4.173</v>
      </c>
      <c r="F1024">
        <v>49.378999999999998</v>
      </c>
      <c r="H1024">
        <v>4.173</v>
      </c>
      <c r="T1024">
        <v>102.14700000000001</v>
      </c>
      <c r="U1024" s="1">
        <v>21.72953</v>
      </c>
    </row>
    <row r="1025" spans="1:21" x14ac:dyDescent="0.35">
      <c r="A1025">
        <v>49.426000000000002</v>
      </c>
      <c r="B1025">
        <v>-5.0270000000000001</v>
      </c>
      <c r="C1025">
        <v>4.1760000000000002</v>
      </c>
      <c r="F1025">
        <v>49.426000000000002</v>
      </c>
      <c r="H1025">
        <v>4.1760000000000002</v>
      </c>
      <c r="T1025">
        <v>102.28</v>
      </c>
      <c r="U1025" s="1">
        <v>21.720140000000001</v>
      </c>
    </row>
    <row r="1026" spans="1:21" x14ac:dyDescent="0.35">
      <c r="A1026">
        <v>49.472999999999999</v>
      </c>
      <c r="B1026">
        <v>-4.8220000000000001</v>
      </c>
      <c r="C1026">
        <v>4.173</v>
      </c>
      <c r="F1026">
        <v>49.472999999999999</v>
      </c>
      <c r="H1026">
        <v>4.173</v>
      </c>
      <c r="T1026">
        <v>102.34699999999999</v>
      </c>
      <c r="U1026" s="1">
        <v>21.738320000000002</v>
      </c>
    </row>
    <row r="1027" spans="1:21" x14ac:dyDescent="0.35">
      <c r="A1027">
        <v>49.521000000000001</v>
      </c>
      <c r="B1027">
        <v>-4.9930000000000003</v>
      </c>
      <c r="C1027">
        <v>4.173</v>
      </c>
      <c r="F1027">
        <v>49.521000000000001</v>
      </c>
      <c r="H1027">
        <v>4.173</v>
      </c>
      <c r="T1027">
        <v>102.446</v>
      </c>
      <c r="U1027" s="1">
        <v>21.744769999999999</v>
      </c>
    </row>
    <row r="1028" spans="1:21" x14ac:dyDescent="0.35">
      <c r="A1028">
        <v>49.569000000000003</v>
      </c>
      <c r="B1028">
        <v>-4.9180000000000001</v>
      </c>
      <c r="C1028">
        <v>4.173</v>
      </c>
      <c r="F1028">
        <v>49.569000000000003</v>
      </c>
      <c r="H1028">
        <v>4.173</v>
      </c>
      <c r="T1028">
        <v>102.57899999999999</v>
      </c>
      <c r="U1028" s="1">
        <v>21.760590000000001</v>
      </c>
    </row>
    <row r="1029" spans="1:21" x14ac:dyDescent="0.35">
      <c r="A1029">
        <v>49.616999999999997</v>
      </c>
      <c r="B1029">
        <v>-4.9180000000000001</v>
      </c>
      <c r="C1029">
        <v>4.173</v>
      </c>
      <c r="F1029">
        <v>49.616999999999997</v>
      </c>
      <c r="H1029">
        <v>4.173</v>
      </c>
      <c r="T1029">
        <v>102.64700000000001</v>
      </c>
      <c r="U1029" s="1">
        <v>21.74419</v>
      </c>
    </row>
    <row r="1030" spans="1:21" x14ac:dyDescent="0.35">
      <c r="A1030">
        <v>49.664999999999999</v>
      </c>
      <c r="B1030">
        <v>-4.8890000000000002</v>
      </c>
      <c r="C1030">
        <v>4.173</v>
      </c>
      <c r="F1030">
        <v>49.664999999999999</v>
      </c>
      <c r="H1030">
        <v>4.173</v>
      </c>
      <c r="T1030">
        <v>102.779</v>
      </c>
      <c r="U1030" s="1">
        <v>21.750050000000002</v>
      </c>
    </row>
    <row r="1031" spans="1:21" x14ac:dyDescent="0.35">
      <c r="A1031">
        <v>49.713000000000001</v>
      </c>
      <c r="B1031">
        <v>-5.0389999999999997</v>
      </c>
      <c r="C1031">
        <v>4.173</v>
      </c>
      <c r="F1031">
        <v>49.713000000000001</v>
      </c>
      <c r="H1031">
        <v>4.173</v>
      </c>
      <c r="T1031">
        <v>102.846</v>
      </c>
      <c r="U1031" s="1">
        <v>21.722490000000001</v>
      </c>
    </row>
    <row r="1032" spans="1:21" x14ac:dyDescent="0.35">
      <c r="A1032">
        <v>49.76</v>
      </c>
      <c r="B1032">
        <v>-4.9779999999999998</v>
      </c>
      <c r="C1032">
        <v>4.173</v>
      </c>
      <c r="F1032">
        <v>49.76</v>
      </c>
      <c r="H1032">
        <v>4.173</v>
      </c>
      <c r="T1032">
        <v>102.946</v>
      </c>
      <c r="U1032" s="1">
        <v>21.747699999999998</v>
      </c>
    </row>
    <row r="1033" spans="1:21" x14ac:dyDescent="0.35">
      <c r="A1033">
        <v>49.814</v>
      </c>
      <c r="B1033">
        <v>-5.05</v>
      </c>
      <c r="C1033">
        <v>4.173</v>
      </c>
      <c r="F1033">
        <v>49.814</v>
      </c>
      <c r="H1033">
        <v>4.173</v>
      </c>
      <c r="T1033">
        <v>103.07899999999999</v>
      </c>
      <c r="U1033" s="1">
        <v>21.735980000000001</v>
      </c>
    </row>
    <row r="1034" spans="1:21" x14ac:dyDescent="0.35">
      <c r="A1034">
        <v>49.869</v>
      </c>
      <c r="B1034">
        <v>-4.9850000000000003</v>
      </c>
      <c r="C1034">
        <v>4.173</v>
      </c>
      <c r="F1034">
        <v>49.869</v>
      </c>
      <c r="H1034">
        <v>4.173</v>
      </c>
      <c r="T1034">
        <v>103.146</v>
      </c>
      <c r="U1034" s="1">
        <v>21.73715</v>
      </c>
    </row>
    <row r="1035" spans="1:21" x14ac:dyDescent="0.35">
      <c r="A1035">
        <v>49.921999999999997</v>
      </c>
      <c r="B1035">
        <v>-5.1920000000000002</v>
      </c>
      <c r="C1035">
        <v>4.1719999999999997</v>
      </c>
      <c r="F1035">
        <v>49.921999999999997</v>
      </c>
      <c r="H1035">
        <v>4.1719999999999997</v>
      </c>
      <c r="T1035">
        <v>103.27800000000001</v>
      </c>
      <c r="U1035" s="1">
        <v>21.752960000000002</v>
      </c>
    </row>
    <row r="1036" spans="1:21" x14ac:dyDescent="0.35">
      <c r="A1036">
        <v>49.97</v>
      </c>
      <c r="B1036">
        <v>-5.17</v>
      </c>
      <c r="C1036">
        <v>4.173</v>
      </c>
      <c r="F1036">
        <v>49.97</v>
      </c>
      <c r="H1036">
        <v>4.173</v>
      </c>
      <c r="T1036">
        <v>103.346</v>
      </c>
      <c r="U1036" s="1">
        <v>21.724250000000001</v>
      </c>
    </row>
    <row r="1037" spans="1:21" x14ac:dyDescent="0.35">
      <c r="A1037">
        <v>50.018000000000001</v>
      </c>
      <c r="B1037">
        <v>-4.9489999999999998</v>
      </c>
      <c r="C1037">
        <v>4.173</v>
      </c>
      <c r="F1037">
        <v>50.018000000000001</v>
      </c>
      <c r="H1037">
        <v>4.173</v>
      </c>
      <c r="T1037">
        <v>103.446</v>
      </c>
      <c r="U1037" s="1">
        <v>21.738910000000001</v>
      </c>
    </row>
    <row r="1038" spans="1:21" x14ac:dyDescent="0.35">
      <c r="A1038">
        <v>50.066000000000003</v>
      </c>
      <c r="B1038">
        <v>-4.9279999999999999</v>
      </c>
      <c r="C1038">
        <v>4.173</v>
      </c>
      <c r="F1038">
        <v>50.066000000000003</v>
      </c>
      <c r="H1038">
        <v>4.173</v>
      </c>
      <c r="T1038">
        <v>103.57899999999999</v>
      </c>
      <c r="U1038" s="1">
        <v>21.743600000000001</v>
      </c>
    </row>
    <row r="1039" spans="1:21" x14ac:dyDescent="0.35">
      <c r="A1039">
        <v>50.113999999999997</v>
      </c>
      <c r="B1039">
        <v>-4.9619999999999997</v>
      </c>
      <c r="C1039">
        <v>4.173</v>
      </c>
      <c r="F1039">
        <v>50.113999999999997</v>
      </c>
      <c r="H1039">
        <v>4.173</v>
      </c>
      <c r="T1039">
        <v>103.646</v>
      </c>
      <c r="U1039" s="1">
        <v>21.719560000000001</v>
      </c>
    </row>
    <row r="1040" spans="1:21" x14ac:dyDescent="0.35">
      <c r="A1040">
        <v>50.177999999999997</v>
      </c>
      <c r="B1040">
        <v>-4.8760000000000003</v>
      </c>
      <c r="C1040">
        <v>4.173</v>
      </c>
      <c r="F1040">
        <v>50.177999999999997</v>
      </c>
      <c r="H1040">
        <v>4.173</v>
      </c>
      <c r="T1040">
        <v>103.77800000000001</v>
      </c>
      <c r="U1040" s="1">
        <v>21.711939999999998</v>
      </c>
    </row>
    <row r="1041" spans="1:21" x14ac:dyDescent="0.35">
      <c r="A1041">
        <v>50.225000000000001</v>
      </c>
      <c r="B1041">
        <v>-4.4710000000000001</v>
      </c>
      <c r="C1041">
        <v>4.1740000000000004</v>
      </c>
      <c r="F1041">
        <v>50.225000000000001</v>
      </c>
      <c r="H1041">
        <v>4.1740000000000004</v>
      </c>
      <c r="T1041">
        <v>103.846</v>
      </c>
      <c r="U1041" s="1">
        <v>21.72308</v>
      </c>
    </row>
    <row r="1042" spans="1:21" x14ac:dyDescent="0.35">
      <c r="A1042">
        <v>50.279000000000003</v>
      </c>
      <c r="B1042">
        <v>-4.2919999999999998</v>
      </c>
      <c r="C1042">
        <v>4.1719999999999997</v>
      </c>
      <c r="F1042">
        <v>50.279000000000003</v>
      </c>
      <c r="H1042">
        <v>4.1719999999999997</v>
      </c>
      <c r="T1042">
        <v>103.94499999999999</v>
      </c>
      <c r="U1042" s="1">
        <v>21.764109999999999</v>
      </c>
    </row>
    <row r="1043" spans="1:21" x14ac:dyDescent="0.35">
      <c r="A1043">
        <v>50.326999999999998</v>
      </c>
      <c r="B1043">
        <v>-4.1319999999999997</v>
      </c>
      <c r="C1043">
        <v>4.173</v>
      </c>
      <c r="F1043">
        <v>50.326999999999998</v>
      </c>
      <c r="H1043">
        <v>4.173</v>
      </c>
      <c r="T1043">
        <v>104.045</v>
      </c>
      <c r="U1043" s="1">
        <v>21.735980000000001</v>
      </c>
    </row>
    <row r="1044" spans="1:21" x14ac:dyDescent="0.35">
      <c r="A1044">
        <v>50.381999999999998</v>
      </c>
      <c r="B1044">
        <v>-3.3460000000000001</v>
      </c>
      <c r="C1044">
        <v>4.1719999999999997</v>
      </c>
      <c r="F1044">
        <v>50.381999999999998</v>
      </c>
      <c r="H1044">
        <v>4.1719999999999997</v>
      </c>
      <c r="T1044">
        <v>104.146</v>
      </c>
      <c r="U1044" s="1">
        <v>21.75122</v>
      </c>
    </row>
    <row r="1045" spans="1:21" x14ac:dyDescent="0.35">
      <c r="A1045">
        <v>50.429000000000002</v>
      </c>
      <c r="B1045">
        <v>-3.3620000000000001</v>
      </c>
      <c r="C1045">
        <v>4.1740000000000004</v>
      </c>
      <c r="F1045">
        <v>50.429000000000002</v>
      </c>
      <c r="H1045">
        <v>4.1740000000000004</v>
      </c>
      <c r="T1045">
        <v>104.279</v>
      </c>
      <c r="U1045" s="1">
        <v>21.74888</v>
      </c>
    </row>
    <row r="1046" spans="1:21" x14ac:dyDescent="0.35">
      <c r="A1046">
        <v>50.475999999999999</v>
      </c>
      <c r="B1046">
        <v>-3.2109999999999999</v>
      </c>
      <c r="C1046">
        <v>4.173</v>
      </c>
      <c r="F1046">
        <v>50.475999999999999</v>
      </c>
      <c r="H1046">
        <v>4.173</v>
      </c>
      <c r="T1046">
        <v>104.34699999999999</v>
      </c>
      <c r="U1046" s="1">
        <v>21.73481</v>
      </c>
    </row>
    <row r="1047" spans="1:21" x14ac:dyDescent="0.35">
      <c r="A1047">
        <v>50.523000000000003</v>
      </c>
      <c r="B1047">
        <v>-3.5289999999999999</v>
      </c>
      <c r="C1047">
        <v>4.173</v>
      </c>
      <c r="F1047">
        <v>50.523000000000003</v>
      </c>
      <c r="H1047">
        <v>4.173</v>
      </c>
      <c r="T1047">
        <v>104.479</v>
      </c>
      <c r="U1047" s="1">
        <v>21.730699999999999</v>
      </c>
    </row>
    <row r="1048" spans="1:21" x14ac:dyDescent="0.35">
      <c r="A1048">
        <v>50.570999999999998</v>
      </c>
      <c r="B1048">
        <v>-3.883</v>
      </c>
      <c r="C1048">
        <v>4.173</v>
      </c>
      <c r="F1048">
        <v>50.570999999999998</v>
      </c>
      <c r="H1048">
        <v>4.173</v>
      </c>
      <c r="T1048">
        <v>104.54600000000001</v>
      </c>
      <c r="U1048" s="1">
        <v>21.726009999999999</v>
      </c>
    </row>
    <row r="1049" spans="1:21" x14ac:dyDescent="0.35">
      <c r="A1049">
        <v>50.62</v>
      </c>
      <c r="B1049">
        <v>-4.2300000000000004</v>
      </c>
      <c r="C1049">
        <v>4.173</v>
      </c>
      <c r="F1049">
        <v>50.62</v>
      </c>
      <c r="H1049">
        <v>4.173</v>
      </c>
      <c r="T1049">
        <v>104.646</v>
      </c>
      <c r="U1049" s="1">
        <v>21.719560000000001</v>
      </c>
    </row>
    <row r="1050" spans="1:21" x14ac:dyDescent="0.35">
      <c r="A1050">
        <v>50.667999999999999</v>
      </c>
      <c r="B1050">
        <v>-4.4020000000000001</v>
      </c>
      <c r="C1050">
        <v>4.173</v>
      </c>
      <c r="F1050">
        <v>50.667999999999999</v>
      </c>
      <c r="H1050">
        <v>4.173</v>
      </c>
      <c r="T1050">
        <v>104.779</v>
      </c>
      <c r="U1050" s="1">
        <v>21.73481</v>
      </c>
    </row>
    <row r="1051" spans="1:21" x14ac:dyDescent="0.35">
      <c r="A1051">
        <v>50.716999999999999</v>
      </c>
      <c r="B1051">
        <v>-4.4489999999999998</v>
      </c>
      <c r="C1051">
        <v>4.173</v>
      </c>
      <c r="F1051">
        <v>50.716999999999999</v>
      </c>
      <c r="H1051">
        <v>4.173</v>
      </c>
      <c r="T1051">
        <v>104.846</v>
      </c>
      <c r="U1051" s="1">
        <v>21.738910000000001</v>
      </c>
    </row>
    <row r="1052" spans="1:21" x14ac:dyDescent="0.35">
      <c r="A1052">
        <v>50.765000000000001</v>
      </c>
      <c r="B1052">
        <v>-4.7309999999999999</v>
      </c>
      <c r="C1052">
        <v>4.173</v>
      </c>
      <c r="F1052">
        <v>50.765000000000001</v>
      </c>
      <c r="H1052">
        <v>4.173</v>
      </c>
      <c r="T1052">
        <v>104.97799999999999</v>
      </c>
      <c r="U1052" s="1">
        <v>21.75356</v>
      </c>
    </row>
    <row r="1053" spans="1:21" x14ac:dyDescent="0.35">
      <c r="A1053">
        <v>50.813000000000002</v>
      </c>
      <c r="B1053">
        <v>-4.5469999999999997</v>
      </c>
      <c r="C1053">
        <v>4.17</v>
      </c>
      <c r="F1053">
        <v>50.813000000000002</v>
      </c>
      <c r="H1053">
        <v>4.17</v>
      </c>
      <c r="T1053">
        <v>105.045</v>
      </c>
      <c r="U1053" s="1">
        <v>21.759429999999998</v>
      </c>
    </row>
    <row r="1054" spans="1:21" x14ac:dyDescent="0.35">
      <c r="A1054">
        <v>50.860999999999997</v>
      </c>
      <c r="B1054">
        <v>-4.5860000000000003</v>
      </c>
      <c r="C1054">
        <v>4.173</v>
      </c>
      <c r="F1054">
        <v>50.860999999999997</v>
      </c>
      <c r="H1054">
        <v>4.173</v>
      </c>
      <c r="T1054">
        <v>105.145</v>
      </c>
      <c r="U1054" s="1">
        <v>21.764109999999999</v>
      </c>
    </row>
    <row r="1055" spans="1:21" x14ac:dyDescent="0.35">
      <c r="A1055">
        <v>50.908000000000001</v>
      </c>
      <c r="B1055">
        <v>-4.4279999999999999</v>
      </c>
      <c r="C1055">
        <v>4.1719999999999997</v>
      </c>
      <c r="F1055">
        <v>50.908000000000001</v>
      </c>
      <c r="H1055">
        <v>4.1719999999999997</v>
      </c>
      <c r="T1055">
        <v>105.27800000000001</v>
      </c>
      <c r="U1055" s="1">
        <v>21.771149999999999</v>
      </c>
    </row>
    <row r="1056" spans="1:21" x14ac:dyDescent="0.35">
      <c r="A1056">
        <v>50.954999999999998</v>
      </c>
      <c r="B1056">
        <v>-4.3280000000000003</v>
      </c>
      <c r="C1056">
        <v>4.173</v>
      </c>
      <c r="F1056">
        <v>50.954999999999998</v>
      </c>
      <c r="H1056">
        <v>4.173</v>
      </c>
      <c r="T1056">
        <v>105.345</v>
      </c>
      <c r="U1056" s="1">
        <v>21.762360000000001</v>
      </c>
    </row>
    <row r="1057" spans="1:21" x14ac:dyDescent="0.35">
      <c r="A1057">
        <v>51.003</v>
      </c>
      <c r="B1057">
        <v>-4.58</v>
      </c>
      <c r="C1057">
        <v>4.173</v>
      </c>
      <c r="F1057">
        <v>51.003</v>
      </c>
      <c r="H1057">
        <v>4.173</v>
      </c>
      <c r="T1057">
        <v>105.477</v>
      </c>
      <c r="U1057" s="1">
        <v>21.761769999999999</v>
      </c>
    </row>
    <row r="1058" spans="1:21" x14ac:dyDescent="0.35">
      <c r="A1058">
        <v>51.051000000000002</v>
      </c>
      <c r="B1058">
        <v>-4.9279999999999999</v>
      </c>
      <c r="C1058">
        <v>4.173</v>
      </c>
      <c r="F1058">
        <v>51.051000000000002</v>
      </c>
      <c r="H1058">
        <v>4.173</v>
      </c>
      <c r="T1058">
        <v>105.545</v>
      </c>
      <c r="U1058" s="1">
        <v>21.767040000000001</v>
      </c>
    </row>
    <row r="1059" spans="1:21" x14ac:dyDescent="0.35">
      <c r="A1059">
        <v>51.106999999999999</v>
      </c>
      <c r="B1059">
        <v>-4.9619999999999997</v>
      </c>
      <c r="C1059">
        <v>4.173</v>
      </c>
      <c r="F1059">
        <v>51.106999999999999</v>
      </c>
      <c r="H1059">
        <v>4.173</v>
      </c>
      <c r="T1059">
        <v>105.645</v>
      </c>
      <c r="U1059" s="1">
        <v>21.74653</v>
      </c>
    </row>
    <row r="1060" spans="1:21" x14ac:dyDescent="0.35">
      <c r="A1060">
        <v>51.162999999999997</v>
      </c>
      <c r="B1060">
        <v>-4.8760000000000003</v>
      </c>
      <c r="C1060">
        <v>4.173</v>
      </c>
      <c r="F1060">
        <v>51.162999999999997</v>
      </c>
      <c r="H1060">
        <v>4.173</v>
      </c>
      <c r="T1060">
        <v>105.745</v>
      </c>
      <c r="U1060" s="1">
        <v>21.775829999999999</v>
      </c>
    </row>
    <row r="1061" spans="1:21" x14ac:dyDescent="0.35">
      <c r="A1061">
        <v>51.210999999999999</v>
      </c>
      <c r="B1061">
        <v>-4.4710000000000001</v>
      </c>
      <c r="C1061">
        <v>4.1740000000000004</v>
      </c>
      <c r="F1061">
        <v>51.210999999999999</v>
      </c>
      <c r="H1061">
        <v>4.1740000000000004</v>
      </c>
      <c r="T1061">
        <v>105.846</v>
      </c>
      <c r="U1061" s="1">
        <v>21.751809999999999</v>
      </c>
    </row>
    <row r="1062" spans="1:21" x14ac:dyDescent="0.35">
      <c r="A1062">
        <v>51.256999999999998</v>
      </c>
      <c r="B1062">
        <v>-4.2919999999999998</v>
      </c>
      <c r="C1062">
        <v>4.1719999999999997</v>
      </c>
      <c r="F1062">
        <v>51.256999999999998</v>
      </c>
      <c r="H1062">
        <v>4.1719999999999997</v>
      </c>
      <c r="T1062">
        <v>105.97799999999999</v>
      </c>
      <c r="U1062" s="1">
        <v>21.73479</v>
      </c>
    </row>
    <row r="1063" spans="1:21" x14ac:dyDescent="0.35">
      <c r="A1063">
        <v>51.304000000000002</v>
      </c>
      <c r="B1063">
        <v>-4.1319999999999997</v>
      </c>
      <c r="C1063">
        <v>4.173</v>
      </c>
      <c r="F1063">
        <v>51.304000000000002</v>
      </c>
      <c r="H1063">
        <v>4.173</v>
      </c>
      <c r="T1063">
        <v>106.04600000000001</v>
      </c>
      <c r="U1063" s="1">
        <v>21.720140000000001</v>
      </c>
    </row>
    <row r="1064" spans="1:21" x14ac:dyDescent="0.35">
      <c r="A1064">
        <v>51.353999999999999</v>
      </c>
      <c r="B1064">
        <v>-3.3460000000000001</v>
      </c>
      <c r="C1064">
        <v>4.1719999999999997</v>
      </c>
      <c r="F1064">
        <v>51.353999999999999</v>
      </c>
      <c r="H1064">
        <v>4.1719999999999997</v>
      </c>
      <c r="T1064">
        <v>106.178</v>
      </c>
      <c r="U1064" s="1">
        <v>21.712530000000001</v>
      </c>
    </row>
    <row r="1065" spans="1:21" x14ac:dyDescent="0.35">
      <c r="A1065">
        <v>51.402999999999999</v>
      </c>
      <c r="B1065">
        <v>-3.3620000000000001</v>
      </c>
      <c r="C1065">
        <v>4.1740000000000004</v>
      </c>
      <c r="F1065">
        <v>51.402999999999999</v>
      </c>
      <c r="H1065">
        <v>4.1740000000000004</v>
      </c>
      <c r="T1065">
        <v>106.245</v>
      </c>
      <c r="U1065" s="1">
        <v>21.730699999999999</v>
      </c>
    </row>
    <row r="1066" spans="1:21" x14ac:dyDescent="0.35">
      <c r="A1066">
        <v>51.451000000000001</v>
      </c>
      <c r="B1066">
        <v>-3.2109999999999999</v>
      </c>
      <c r="C1066">
        <v>4.173</v>
      </c>
      <c r="F1066">
        <v>51.451000000000001</v>
      </c>
      <c r="H1066">
        <v>4.173</v>
      </c>
      <c r="T1066">
        <v>106.345</v>
      </c>
      <c r="U1066" s="1">
        <v>21.77994</v>
      </c>
    </row>
    <row r="1067" spans="1:21" x14ac:dyDescent="0.35">
      <c r="A1067">
        <v>51.512</v>
      </c>
      <c r="B1067">
        <v>-3.5289999999999999</v>
      </c>
      <c r="C1067">
        <v>4.173</v>
      </c>
      <c r="F1067">
        <v>51.512</v>
      </c>
      <c r="H1067">
        <v>4.173</v>
      </c>
      <c r="T1067">
        <v>106.479</v>
      </c>
      <c r="U1067" s="1">
        <v>21.733039999999999</v>
      </c>
    </row>
    <row r="1068" spans="1:21" x14ac:dyDescent="0.35">
      <c r="A1068">
        <v>51.56</v>
      </c>
      <c r="B1068">
        <v>-3.883</v>
      </c>
      <c r="C1068">
        <v>4.173</v>
      </c>
      <c r="F1068">
        <v>51.56</v>
      </c>
      <c r="H1068">
        <v>4.173</v>
      </c>
      <c r="T1068">
        <v>106.547</v>
      </c>
      <c r="U1068" s="1">
        <v>21.742419999999999</v>
      </c>
    </row>
    <row r="1069" spans="1:21" x14ac:dyDescent="0.35">
      <c r="A1069">
        <v>51.607999999999997</v>
      </c>
      <c r="B1069">
        <v>-4.2300000000000004</v>
      </c>
      <c r="C1069">
        <v>4.173</v>
      </c>
      <c r="F1069">
        <v>51.607999999999997</v>
      </c>
      <c r="H1069">
        <v>4.173</v>
      </c>
      <c r="T1069">
        <v>106.679</v>
      </c>
      <c r="U1069" s="1">
        <v>21.752389999999998</v>
      </c>
    </row>
    <row r="1070" spans="1:21" x14ac:dyDescent="0.35">
      <c r="A1070">
        <v>51.655999999999999</v>
      </c>
      <c r="B1070">
        <v>-4.4020000000000001</v>
      </c>
      <c r="C1070">
        <v>4.173</v>
      </c>
      <c r="F1070">
        <v>51.655999999999999</v>
      </c>
      <c r="H1070">
        <v>4.173</v>
      </c>
      <c r="T1070">
        <v>106.746</v>
      </c>
      <c r="U1070" s="1">
        <v>21.73246</v>
      </c>
    </row>
    <row r="1071" spans="1:21" x14ac:dyDescent="0.35">
      <c r="A1071">
        <v>51.704000000000001</v>
      </c>
      <c r="B1071">
        <v>-4.4489999999999998</v>
      </c>
      <c r="C1071">
        <v>4.173</v>
      </c>
      <c r="F1071">
        <v>51.704000000000001</v>
      </c>
      <c r="H1071">
        <v>4.173</v>
      </c>
      <c r="T1071">
        <v>106.846</v>
      </c>
      <c r="U1071" s="1">
        <v>21.73481</v>
      </c>
    </row>
    <row r="1072" spans="1:21" x14ac:dyDescent="0.35">
      <c r="A1072">
        <v>51.752000000000002</v>
      </c>
      <c r="B1072">
        <v>-4.7309999999999999</v>
      </c>
      <c r="C1072">
        <v>4.173</v>
      </c>
      <c r="F1072">
        <v>51.752000000000002</v>
      </c>
      <c r="H1072">
        <v>4.173</v>
      </c>
      <c r="T1072">
        <v>106.979</v>
      </c>
      <c r="U1072" s="1">
        <v>21.7348</v>
      </c>
    </row>
    <row r="1073" spans="1:21" x14ac:dyDescent="0.35">
      <c r="A1073">
        <v>51.8</v>
      </c>
      <c r="B1073">
        <v>-4.5469999999999997</v>
      </c>
      <c r="C1073">
        <v>4.17</v>
      </c>
      <c r="F1073">
        <v>51.8</v>
      </c>
      <c r="H1073">
        <v>4.17</v>
      </c>
      <c r="T1073">
        <v>107.045</v>
      </c>
      <c r="U1073" s="1">
        <v>21.752980000000001</v>
      </c>
    </row>
    <row r="1074" spans="1:21" x14ac:dyDescent="0.35">
      <c r="A1074">
        <v>51.847999999999999</v>
      </c>
      <c r="B1074">
        <v>-4.5860000000000003</v>
      </c>
      <c r="C1074">
        <v>4.173</v>
      </c>
      <c r="F1074">
        <v>51.847999999999999</v>
      </c>
      <c r="H1074">
        <v>4.173</v>
      </c>
      <c r="T1074">
        <v>107.178</v>
      </c>
      <c r="U1074" s="1">
        <v>21.754740000000002</v>
      </c>
    </row>
    <row r="1075" spans="1:21" x14ac:dyDescent="0.35">
      <c r="A1075">
        <v>51.896000000000001</v>
      </c>
      <c r="B1075">
        <v>-4.4279999999999999</v>
      </c>
      <c r="C1075">
        <v>4.1719999999999997</v>
      </c>
      <c r="F1075">
        <v>51.896000000000001</v>
      </c>
      <c r="H1075">
        <v>4.1719999999999997</v>
      </c>
      <c r="T1075">
        <v>107.245</v>
      </c>
      <c r="U1075" s="1">
        <v>21.75122</v>
      </c>
    </row>
    <row r="1076" spans="1:21" x14ac:dyDescent="0.35">
      <c r="A1076">
        <v>51.942999999999998</v>
      </c>
      <c r="B1076">
        <v>-4.3239999999999998</v>
      </c>
      <c r="C1076">
        <v>4.173</v>
      </c>
      <c r="F1076">
        <v>51.942999999999998</v>
      </c>
      <c r="H1076">
        <v>4.173</v>
      </c>
      <c r="T1076">
        <v>107.34399999999999</v>
      </c>
      <c r="U1076" s="1">
        <v>21.757079999999998</v>
      </c>
    </row>
    <row r="1077" spans="1:21" x14ac:dyDescent="0.35">
      <c r="A1077">
        <v>51.99</v>
      </c>
      <c r="B1077">
        <v>-4.3019999999999996</v>
      </c>
      <c r="C1077">
        <v>4.173</v>
      </c>
      <c r="F1077">
        <v>51.99</v>
      </c>
      <c r="H1077">
        <v>4.173</v>
      </c>
      <c r="T1077">
        <v>107.47799999999999</v>
      </c>
      <c r="U1077" s="1">
        <v>21.768219999999999</v>
      </c>
    </row>
    <row r="1078" spans="1:21" x14ac:dyDescent="0.35">
      <c r="A1078">
        <v>52.055</v>
      </c>
      <c r="B1078">
        <v>-4.625</v>
      </c>
      <c r="C1078">
        <v>4.173</v>
      </c>
      <c r="F1078">
        <v>52.055</v>
      </c>
      <c r="H1078">
        <v>4.173</v>
      </c>
      <c r="T1078">
        <v>107.544</v>
      </c>
      <c r="U1078" s="1">
        <v>21.762360000000001</v>
      </c>
    </row>
    <row r="1079" spans="1:21" x14ac:dyDescent="0.35">
      <c r="A1079">
        <v>52.103000000000002</v>
      </c>
      <c r="B1079">
        <v>-4.5750000000000002</v>
      </c>
      <c r="C1079">
        <v>4.173</v>
      </c>
      <c r="F1079">
        <v>52.103000000000002</v>
      </c>
      <c r="H1079">
        <v>4.173</v>
      </c>
      <c r="T1079">
        <v>107.67700000000001</v>
      </c>
      <c r="U1079" s="1">
        <v>21.79224</v>
      </c>
    </row>
    <row r="1080" spans="1:21" x14ac:dyDescent="0.35">
      <c r="A1080">
        <v>52.155000000000001</v>
      </c>
      <c r="B1080">
        <v>-4.7839999999999998</v>
      </c>
      <c r="C1080">
        <v>4.173</v>
      </c>
      <c r="F1080">
        <v>52.155000000000001</v>
      </c>
      <c r="H1080">
        <v>4.173</v>
      </c>
      <c r="T1080">
        <v>107.745</v>
      </c>
      <c r="U1080" s="1">
        <v>21.771730000000002</v>
      </c>
    </row>
    <row r="1081" spans="1:21" x14ac:dyDescent="0.35">
      <c r="A1081">
        <v>52.203000000000003</v>
      </c>
      <c r="B1081">
        <v>-4.976</v>
      </c>
      <c r="C1081">
        <v>4.173</v>
      </c>
      <c r="F1081">
        <v>52.203000000000003</v>
      </c>
      <c r="H1081">
        <v>4.173</v>
      </c>
      <c r="T1081">
        <v>107.84399999999999</v>
      </c>
      <c r="U1081" s="1">
        <v>21.792829999999999</v>
      </c>
    </row>
    <row r="1082" spans="1:21" x14ac:dyDescent="0.35">
      <c r="A1082">
        <v>52.250999999999998</v>
      </c>
      <c r="B1082">
        <v>-5.3209999999999997</v>
      </c>
      <c r="C1082">
        <v>4.173</v>
      </c>
      <c r="F1082">
        <v>52.250999999999998</v>
      </c>
      <c r="H1082">
        <v>4.173</v>
      </c>
      <c r="T1082">
        <v>107.944</v>
      </c>
      <c r="U1082" s="1">
        <v>21.77525</v>
      </c>
    </row>
    <row r="1083" spans="1:21" x14ac:dyDescent="0.35">
      <c r="A1083">
        <v>52.298999999999999</v>
      </c>
      <c r="B1083">
        <v>-5.2930000000000001</v>
      </c>
      <c r="C1083">
        <v>4.1719999999999997</v>
      </c>
      <c r="F1083">
        <v>52.298999999999999</v>
      </c>
      <c r="H1083">
        <v>4.1719999999999997</v>
      </c>
      <c r="T1083">
        <v>108.045</v>
      </c>
      <c r="U1083" s="1">
        <v>21.769390000000001</v>
      </c>
    </row>
    <row r="1084" spans="1:21" x14ac:dyDescent="0.35">
      <c r="A1084">
        <v>52.345999999999997</v>
      </c>
      <c r="B1084">
        <v>-5.16</v>
      </c>
      <c r="C1084">
        <v>4.173</v>
      </c>
      <c r="F1084">
        <v>52.345999999999997</v>
      </c>
      <c r="H1084">
        <v>4.173</v>
      </c>
      <c r="T1084">
        <v>108.178</v>
      </c>
      <c r="U1084" s="1">
        <v>21.767040000000001</v>
      </c>
    </row>
    <row r="1085" spans="1:21" x14ac:dyDescent="0.35">
      <c r="A1085">
        <v>52.395000000000003</v>
      </c>
      <c r="B1085">
        <v>-5.35</v>
      </c>
      <c r="C1085">
        <v>4.173</v>
      </c>
      <c r="F1085">
        <v>52.395000000000003</v>
      </c>
      <c r="H1085">
        <v>4.173</v>
      </c>
      <c r="T1085">
        <v>108.246</v>
      </c>
      <c r="U1085" s="1">
        <v>21.74419</v>
      </c>
    </row>
    <row r="1086" spans="1:21" x14ac:dyDescent="0.35">
      <c r="A1086">
        <v>52.442999999999998</v>
      </c>
      <c r="B1086">
        <v>-5.2610000000000001</v>
      </c>
      <c r="C1086">
        <v>4.173</v>
      </c>
      <c r="F1086">
        <v>52.442999999999998</v>
      </c>
      <c r="H1086">
        <v>4.173</v>
      </c>
      <c r="T1086">
        <v>108.379</v>
      </c>
      <c r="U1086" s="1">
        <v>21.7225</v>
      </c>
    </row>
    <row r="1087" spans="1:21" x14ac:dyDescent="0.35">
      <c r="A1087">
        <v>52.49</v>
      </c>
      <c r="B1087">
        <v>-5.359</v>
      </c>
      <c r="C1087">
        <v>4.173</v>
      </c>
      <c r="F1087">
        <v>52.49</v>
      </c>
      <c r="H1087">
        <v>4.173</v>
      </c>
      <c r="T1087">
        <v>108.446</v>
      </c>
      <c r="U1087" s="1">
        <v>21.728940000000001</v>
      </c>
    </row>
    <row r="1088" spans="1:21" x14ac:dyDescent="0.35">
      <c r="A1088">
        <v>52.536999999999999</v>
      </c>
      <c r="B1088">
        <v>-5.1340000000000003</v>
      </c>
      <c r="C1088">
        <v>4.173</v>
      </c>
      <c r="F1088">
        <v>52.536999999999999</v>
      </c>
      <c r="H1088">
        <v>4.173</v>
      </c>
      <c r="T1088">
        <v>108.54600000000001</v>
      </c>
      <c r="U1088" s="1">
        <v>21.725429999999999</v>
      </c>
    </row>
    <row r="1089" spans="1:21" x14ac:dyDescent="0.35">
      <c r="A1089">
        <v>52.585000000000001</v>
      </c>
      <c r="B1089">
        <v>-5.0069999999999997</v>
      </c>
      <c r="C1089">
        <v>4.173</v>
      </c>
      <c r="F1089">
        <v>52.585000000000001</v>
      </c>
      <c r="H1089">
        <v>4.173</v>
      </c>
      <c r="T1089">
        <v>108.679</v>
      </c>
      <c r="U1089" s="1">
        <v>21.757079999999998</v>
      </c>
    </row>
    <row r="1090" spans="1:21" x14ac:dyDescent="0.35">
      <c r="A1090">
        <v>52.633000000000003</v>
      </c>
      <c r="B1090">
        <v>-5.085</v>
      </c>
      <c r="C1090">
        <v>4.173</v>
      </c>
      <c r="F1090">
        <v>52.633000000000003</v>
      </c>
      <c r="H1090">
        <v>4.173</v>
      </c>
      <c r="T1090">
        <v>108.746</v>
      </c>
      <c r="U1090" s="1">
        <v>21.74184</v>
      </c>
    </row>
    <row r="1091" spans="1:21" x14ac:dyDescent="0.35">
      <c r="A1091">
        <v>52.680999999999997</v>
      </c>
      <c r="B1091">
        <v>-5.33</v>
      </c>
      <c r="C1091">
        <v>4.173</v>
      </c>
      <c r="F1091">
        <v>52.680999999999997</v>
      </c>
      <c r="H1091">
        <v>4.173</v>
      </c>
      <c r="T1091">
        <v>108.879</v>
      </c>
      <c r="U1091" s="1">
        <v>21.740079999999999</v>
      </c>
    </row>
    <row r="1092" spans="1:21" x14ac:dyDescent="0.35">
      <c r="A1092">
        <v>52.734000000000002</v>
      </c>
      <c r="B1092">
        <v>-4.7140000000000004</v>
      </c>
      <c r="C1092">
        <v>4.173</v>
      </c>
      <c r="F1092">
        <v>52.734000000000002</v>
      </c>
      <c r="H1092">
        <v>4.173</v>
      </c>
      <c r="T1092">
        <v>108.94499999999999</v>
      </c>
      <c r="U1092" s="1">
        <v>21.735389999999999</v>
      </c>
    </row>
    <row r="1093" spans="1:21" x14ac:dyDescent="0.35">
      <c r="A1093">
        <v>52.781999999999996</v>
      </c>
      <c r="B1093">
        <v>-4.4909999999999997</v>
      </c>
      <c r="C1093">
        <v>4.1719999999999997</v>
      </c>
      <c r="F1093">
        <v>52.781999999999996</v>
      </c>
      <c r="H1093">
        <v>4.1719999999999997</v>
      </c>
      <c r="T1093">
        <v>109.044</v>
      </c>
      <c r="U1093" s="1">
        <v>21.76821</v>
      </c>
    </row>
    <row r="1094" spans="1:21" x14ac:dyDescent="0.35">
      <c r="A1094">
        <v>52.83</v>
      </c>
      <c r="B1094">
        <v>-5.3339999999999996</v>
      </c>
      <c r="C1094">
        <v>4.1719999999999997</v>
      </c>
      <c r="F1094">
        <v>52.83</v>
      </c>
      <c r="H1094">
        <v>4.1719999999999997</v>
      </c>
      <c r="T1094">
        <v>109.178</v>
      </c>
      <c r="U1094" s="1">
        <v>21.76529</v>
      </c>
    </row>
    <row r="1095" spans="1:21" x14ac:dyDescent="0.35">
      <c r="A1095">
        <v>52.881999999999998</v>
      </c>
      <c r="B1095">
        <v>-5.3449999999999998</v>
      </c>
      <c r="C1095">
        <v>4.1740000000000004</v>
      </c>
      <c r="F1095">
        <v>52.881999999999998</v>
      </c>
      <c r="H1095">
        <v>4.1740000000000004</v>
      </c>
      <c r="T1095">
        <v>109.244</v>
      </c>
      <c r="U1095" s="1">
        <v>21.757079999999998</v>
      </c>
    </row>
    <row r="1096" spans="1:21" x14ac:dyDescent="0.35">
      <c r="A1096">
        <v>52.935000000000002</v>
      </c>
      <c r="B1096">
        <v>-4.9180000000000001</v>
      </c>
      <c r="C1096">
        <v>4.173</v>
      </c>
      <c r="F1096">
        <v>52.935000000000002</v>
      </c>
      <c r="H1096">
        <v>4.173</v>
      </c>
      <c r="T1096">
        <v>109.377</v>
      </c>
      <c r="U1096" s="1">
        <v>21.735389999999999</v>
      </c>
    </row>
    <row r="1097" spans="1:21" x14ac:dyDescent="0.35">
      <c r="A1097">
        <v>52.981999999999999</v>
      </c>
      <c r="B1097">
        <v>-4.5019999999999998</v>
      </c>
      <c r="C1097">
        <v>4.173</v>
      </c>
      <c r="F1097">
        <v>52.981999999999999</v>
      </c>
      <c r="H1097">
        <v>4.173</v>
      </c>
      <c r="T1097">
        <v>109.44499999999999</v>
      </c>
      <c r="U1097" s="1">
        <v>21.744769999999999</v>
      </c>
    </row>
    <row r="1098" spans="1:21" x14ac:dyDescent="0.35">
      <c r="A1098">
        <v>53.029000000000003</v>
      </c>
      <c r="B1098">
        <v>-4.625</v>
      </c>
      <c r="C1098">
        <v>4.173</v>
      </c>
      <c r="F1098">
        <v>53.029000000000003</v>
      </c>
      <c r="H1098">
        <v>4.173</v>
      </c>
      <c r="T1098">
        <v>109.544</v>
      </c>
      <c r="U1098" s="1">
        <v>21.740670000000001</v>
      </c>
    </row>
    <row r="1099" spans="1:21" x14ac:dyDescent="0.35">
      <c r="A1099">
        <v>53.076000000000001</v>
      </c>
      <c r="B1099">
        <v>-4.5750000000000002</v>
      </c>
      <c r="C1099">
        <v>4.173</v>
      </c>
      <c r="F1099">
        <v>53.076000000000001</v>
      </c>
      <c r="H1099">
        <v>4.173</v>
      </c>
      <c r="T1099">
        <v>109.64400000000001</v>
      </c>
      <c r="U1099" s="1">
        <v>21.754740000000002</v>
      </c>
    </row>
    <row r="1100" spans="1:21" x14ac:dyDescent="0.35">
      <c r="A1100">
        <v>53.124000000000002</v>
      </c>
      <c r="B1100">
        <v>-4.7839999999999998</v>
      </c>
      <c r="C1100">
        <v>4.173</v>
      </c>
      <c r="F1100">
        <v>53.124000000000002</v>
      </c>
      <c r="H1100">
        <v>4.173</v>
      </c>
      <c r="T1100">
        <v>109.745</v>
      </c>
      <c r="U1100" s="1">
        <v>21.73715</v>
      </c>
    </row>
    <row r="1101" spans="1:21" x14ac:dyDescent="0.35">
      <c r="A1101">
        <v>53.170999999999999</v>
      </c>
      <c r="B1101">
        <v>-4.976</v>
      </c>
      <c r="C1101">
        <v>4.173</v>
      </c>
      <c r="F1101">
        <v>53.170999999999999</v>
      </c>
      <c r="H1101">
        <v>4.173</v>
      </c>
      <c r="T1101">
        <v>109.878</v>
      </c>
      <c r="U1101" s="1">
        <v>21.721319999999999</v>
      </c>
    </row>
    <row r="1102" spans="1:21" x14ac:dyDescent="0.35">
      <c r="A1102">
        <v>53.219000000000001</v>
      </c>
      <c r="B1102">
        <v>-5.3209999999999997</v>
      </c>
      <c r="C1102">
        <v>4.173</v>
      </c>
      <c r="F1102">
        <v>53.219000000000001</v>
      </c>
      <c r="H1102">
        <v>4.173</v>
      </c>
      <c r="T1102">
        <v>109.94499999999999</v>
      </c>
      <c r="U1102" s="1">
        <v>21.72308</v>
      </c>
    </row>
    <row r="1103" spans="1:21" x14ac:dyDescent="0.35">
      <c r="A1103">
        <v>53.268999999999998</v>
      </c>
      <c r="B1103">
        <v>-5.2930000000000001</v>
      </c>
      <c r="C1103">
        <v>4.1719999999999997</v>
      </c>
      <c r="F1103">
        <v>53.268999999999998</v>
      </c>
      <c r="H1103">
        <v>4.1719999999999997</v>
      </c>
      <c r="T1103">
        <v>110.078</v>
      </c>
      <c r="U1103" s="1">
        <v>21.738320000000002</v>
      </c>
    </row>
    <row r="1104" spans="1:21" x14ac:dyDescent="0.35">
      <c r="A1104">
        <v>53.317</v>
      </c>
      <c r="B1104">
        <v>-5.16</v>
      </c>
      <c r="C1104">
        <v>4.173</v>
      </c>
      <c r="F1104">
        <v>53.317</v>
      </c>
      <c r="H1104">
        <v>4.173</v>
      </c>
      <c r="T1104">
        <v>110.145</v>
      </c>
      <c r="U1104" s="1">
        <v>21.69435</v>
      </c>
    </row>
    <row r="1105" spans="1:21" x14ac:dyDescent="0.35">
      <c r="A1105">
        <v>53.363999999999997</v>
      </c>
      <c r="B1105">
        <v>-5.35</v>
      </c>
      <c r="C1105">
        <v>4.173</v>
      </c>
      <c r="F1105">
        <v>53.363999999999997</v>
      </c>
      <c r="H1105">
        <v>4.173</v>
      </c>
      <c r="T1105">
        <v>110.244</v>
      </c>
      <c r="U1105" s="1">
        <v>21.677340000000001</v>
      </c>
    </row>
    <row r="1106" spans="1:21" x14ac:dyDescent="0.35">
      <c r="A1106">
        <v>53.411999999999999</v>
      </c>
      <c r="B1106">
        <v>-5.2610000000000001</v>
      </c>
      <c r="C1106">
        <v>4.173</v>
      </c>
      <c r="F1106">
        <v>53.411999999999999</v>
      </c>
      <c r="H1106">
        <v>4.173</v>
      </c>
      <c r="T1106">
        <v>110.378</v>
      </c>
      <c r="U1106" s="1">
        <v>21.657979999999998</v>
      </c>
    </row>
    <row r="1107" spans="1:21" x14ac:dyDescent="0.35">
      <c r="A1107">
        <v>53.459000000000003</v>
      </c>
      <c r="B1107">
        <v>-5.359</v>
      </c>
      <c r="C1107">
        <v>4.173</v>
      </c>
      <c r="F1107">
        <v>53.459000000000003</v>
      </c>
      <c r="H1107">
        <v>4.173</v>
      </c>
      <c r="T1107">
        <v>110.44499999999999</v>
      </c>
      <c r="U1107" s="1">
        <v>21.657389999999999</v>
      </c>
    </row>
    <row r="1108" spans="1:21" x14ac:dyDescent="0.35">
      <c r="A1108">
        <v>53.506</v>
      </c>
      <c r="B1108">
        <v>-5.1340000000000003</v>
      </c>
      <c r="C1108">
        <v>4.173</v>
      </c>
      <c r="F1108">
        <v>53.506</v>
      </c>
      <c r="H1108">
        <v>4.173</v>
      </c>
      <c r="T1108">
        <v>110.578</v>
      </c>
      <c r="U1108" s="1">
        <v>21.63862</v>
      </c>
    </row>
    <row r="1109" spans="1:21" x14ac:dyDescent="0.35">
      <c r="A1109">
        <v>53.552999999999997</v>
      </c>
      <c r="B1109">
        <v>-5.0069999999999997</v>
      </c>
      <c r="C1109">
        <v>4.173</v>
      </c>
      <c r="F1109">
        <v>53.552999999999997</v>
      </c>
      <c r="H1109">
        <v>4.173</v>
      </c>
      <c r="T1109">
        <v>110.645</v>
      </c>
      <c r="U1109" s="1">
        <v>21.625119999999999</v>
      </c>
    </row>
    <row r="1110" spans="1:21" x14ac:dyDescent="0.35">
      <c r="A1110">
        <v>53.62</v>
      </c>
      <c r="B1110">
        <v>-5.085</v>
      </c>
      <c r="C1110">
        <v>4.173</v>
      </c>
      <c r="F1110">
        <v>53.62</v>
      </c>
      <c r="H1110">
        <v>4.173</v>
      </c>
      <c r="T1110">
        <v>110.744</v>
      </c>
      <c r="U1110" s="1">
        <v>21.645659999999999</v>
      </c>
    </row>
    <row r="1111" spans="1:21" x14ac:dyDescent="0.35">
      <c r="A1111">
        <v>53.667999999999999</v>
      </c>
      <c r="B1111">
        <v>-5.33</v>
      </c>
      <c r="C1111">
        <v>4.173</v>
      </c>
      <c r="F1111">
        <v>53.667999999999999</v>
      </c>
      <c r="H1111">
        <v>4.173</v>
      </c>
      <c r="T1111">
        <v>110.878</v>
      </c>
      <c r="U1111" s="1">
        <v>21.64507</v>
      </c>
    </row>
    <row r="1112" spans="1:21" x14ac:dyDescent="0.35">
      <c r="A1112">
        <v>53.715000000000003</v>
      </c>
      <c r="B1112">
        <v>-4.7140000000000004</v>
      </c>
      <c r="C1112">
        <v>4.173</v>
      </c>
      <c r="F1112">
        <v>53.715000000000003</v>
      </c>
      <c r="H1112">
        <v>4.173</v>
      </c>
      <c r="T1112">
        <v>110.944</v>
      </c>
      <c r="U1112" s="1">
        <v>21.64507</v>
      </c>
    </row>
    <row r="1113" spans="1:21" x14ac:dyDescent="0.35">
      <c r="A1113">
        <v>53.762</v>
      </c>
      <c r="B1113">
        <v>-4.4909999999999997</v>
      </c>
      <c r="C1113">
        <v>4.1719999999999997</v>
      </c>
      <c r="F1113">
        <v>53.762</v>
      </c>
      <c r="H1113">
        <v>4.1719999999999997</v>
      </c>
      <c r="T1113">
        <v>111.077</v>
      </c>
      <c r="U1113" s="1">
        <v>21.657979999999998</v>
      </c>
    </row>
    <row r="1114" spans="1:21" x14ac:dyDescent="0.35">
      <c r="A1114">
        <v>53.811</v>
      </c>
      <c r="B1114">
        <v>-5.3339999999999996</v>
      </c>
      <c r="C1114">
        <v>4.1719999999999997</v>
      </c>
      <c r="F1114">
        <v>53.811</v>
      </c>
      <c r="H1114">
        <v>4.1719999999999997</v>
      </c>
      <c r="T1114">
        <v>111.145</v>
      </c>
      <c r="U1114" s="1">
        <v>21.65211</v>
      </c>
    </row>
    <row r="1115" spans="1:21" x14ac:dyDescent="0.35">
      <c r="A1115">
        <v>53.857999999999997</v>
      </c>
      <c r="B1115">
        <v>-5.3449999999999998</v>
      </c>
      <c r="C1115">
        <v>4.1740000000000004</v>
      </c>
      <c r="F1115">
        <v>53.857999999999997</v>
      </c>
      <c r="H1115">
        <v>4.1740000000000004</v>
      </c>
      <c r="T1115">
        <v>111.245</v>
      </c>
      <c r="U1115" s="1">
        <v>21.63158</v>
      </c>
    </row>
    <row r="1116" spans="1:21" x14ac:dyDescent="0.35">
      <c r="A1116">
        <v>53.906999999999996</v>
      </c>
      <c r="B1116">
        <v>-5.15</v>
      </c>
      <c r="C1116">
        <v>4.173</v>
      </c>
      <c r="F1116">
        <v>53.906999999999996</v>
      </c>
      <c r="H1116">
        <v>4.173</v>
      </c>
      <c r="T1116">
        <v>111.378</v>
      </c>
      <c r="U1116" s="1">
        <v>21.642140000000001</v>
      </c>
    </row>
    <row r="1117" spans="1:21" x14ac:dyDescent="0.35">
      <c r="A1117">
        <v>53.954000000000001</v>
      </c>
      <c r="B1117">
        <v>-5.0880000000000001</v>
      </c>
      <c r="C1117">
        <v>4.173</v>
      </c>
      <c r="F1117">
        <v>53.954000000000001</v>
      </c>
      <c r="H1117">
        <v>4.173</v>
      </c>
      <c r="T1117">
        <v>111.444</v>
      </c>
      <c r="U1117" s="1">
        <v>21.65446</v>
      </c>
    </row>
    <row r="1118" spans="1:21" x14ac:dyDescent="0.35">
      <c r="A1118">
        <v>54.002000000000002</v>
      </c>
      <c r="B1118">
        <v>-5.0830000000000002</v>
      </c>
      <c r="C1118">
        <v>4.173</v>
      </c>
      <c r="F1118">
        <v>54.002000000000002</v>
      </c>
      <c r="H1118">
        <v>4.173</v>
      </c>
      <c r="T1118">
        <v>111.577</v>
      </c>
      <c r="U1118" s="1">
        <v>21.644480000000001</v>
      </c>
    </row>
    <row r="1119" spans="1:21" x14ac:dyDescent="0.35">
      <c r="A1119">
        <v>54.05</v>
      </c>
      <c r="B1119">
        <v>-5.0220000000000002</v>
      </c>
      <c r="C1119">
        <v>4.173</v>
      </c>
      <c r="F1119">
        <v>54.05</v>
      </c>
      <c r="H1119">
        <v>4.173</v>
      </c>
      <c r="T1119">
        <v>111.64400000000001</v>
      </c>
      <c r="U1119" s="1">
        <v>21.65211</v>
      </c>
    </row>
    <row r="1120" spans="1:21" x14ac:dyDescent="0.35">
      <c r="A1120">
        <v>54.097000000000001</v>
      </c>
      <c r="B1120">
        <v>-5.2939999999999996</v>
      </c>
      <c r="C1120">
        <v>4.173</v>
      </c>
      <c r="F1120">
        <v>54.097000000000001</v>
      </c>
      <c r="H1120">
        <v>4.173</v>
      </c>
      <c r="T1120">
        <v>111.744</v>
      </c>
      <c r="U1120" s="1">
        <v>21.632169999999999</v>
      </c>
    </row>
    <row r="1121" spans="1:21" x14ac:dyDescent="0.35">
      <c r="A1121">
        <v>54.145000000000003</v>
      </c>
      <c r="B1121">
        <v>-5.48</v>
      </c>
      <c r="C1121">
        <v>4.173</v>
      </c>
      <c r="F1121">
        <v>54.145000000000003</v>
      </c>
      <c r="H1121">
        <v>4.173</v>
      </c>
      <c r="T1121">
        <v>111.84399999999999</v>
      </c>
      <c r="U1121" s="1">
        <v>21.653870000000001</v>
      </c>
    </row>
    <row r="1122" spans="1:21" x14ac:dyDescent="0.35">
      <c r="A1122">
        <v>54.192</v>
      </c>
      <c r="B1122">
        <v>-5.2949999999999999</v>
      </c>
      <c r="C1122">
        <v>4.173</v>
      </c>
      <c r="F1122">
        <v>54.192</v>
      </c>
      <c r="H1122">
        <v>4.173</v>
      </c>
      <c r="T1122">
        <v>111.94499999999999</v>
      </c>
      <c r="U1122" s="1">
        <v>21.63862</v>
      </c>
    </row>
    <row r="1123" spans="1:21" x14ac:dyDescent="0.35">
      <c r="A1123">
        <v>54.238999999999997</v>
      </c>
      <c r="B1123">
        <v>-5.242</v>
      </c>
      <c r="C1123">
        <v>4.173</v>
      </c>
      <c r="F1123">
        <v>54.238999999999997</v>
      </c>
      <c r="H1123">
        <v>4.173</v>
      </c>
      <c r="T1123">
        <v>112.07899999999999</v>
      </c>
      <c r="U1123" s="1">
        <v>21.655629999999999</v>
      </c>
    </row>
    <row r="1124" spans="1:21" x14ac:dyDescent="0.35">
      <c r="A1124">
        <v>54.286000000000001</v>
      </c>
      <c r="B1124">
        <v>-5.226</v>
      </c>
      <c r="C1124">
        <v>4.173</v>
      </c>
      <c r="F1124">
        <v>54.286000000000001</v>
      </c>
      <c r="H1124">
        <v>4.173</v>
      </c>
      <c r="T1124">
        <v>112.146</v>
      </c>
      <c r="U1124" s="1">
        <v>21.63627</v>
      </c>
    </row>
    <row r="1125" spans="1:21" x14ac:dyDescent="0.35">
      <c r="A1125">
        <v>54.334000000000003</v>
      </c>
      <c r="B1125">
        <v>-5.3970000000000002</v>
      </c>
      <c r="C1125">
        <v>4.1740000000000004</v>
      </c>
      <c r="F1125">
        <v>54.334000000000003</v>
      </c>
      <c r="H1125">
        <v>4.1740000000000004</v>
      </c>
      <c r="T1125">
        <v>112.279</v>
      </c>
      <c r="U1125" s="1">
        <v>21.68027</v>
      </c>
    </row>
    <row r="1126" spans="1:21" x14ac:dyDescent="0.35">
      <c r="A1126">
        <v>54.393000000000001</v>
      </c>
      <c r="B1126">
        <v>-5.46</v>
      </c>
      <c r="C1126">
        <v>4.173</v>
      </c>
      <c r="F1126">
        <v>54.393000000000001</v>
      </c>
      <c r="H1126">
        <v>4.173</v>
      </c>
      <c r="T1126">
        <v>112.346</v>
      </c>
      <c r="U1126" s="1">
        <v>21.679099999999998</v>
      </c>
    </row>
    <row r="1127" spans="1:21" x14ac:dyDescent="0.35">
      <c r="A1127">
        <v>54.44</v>
      </c>
      <c r="B1127">
        <v>-5.6470000000000002</v>
      </c>
      <c r="C1127">
        <v>4.173</v>
      </c>
      <c r="F1127">
        <v>54.44</v>
      </c>
      <c r="H1127">
        <v>4.173</v>
      </c>
      <c r="T1127">
        <v>112.44499999999999</v>
      </c>
      <c r="U1127" s="1">
        <v>21.695519999999998</v>
      </c>
    </row>
    <row r="1128" spans="1:21" x14ac:dyDescent="0.35">
      <c r="A1128">
        <v>54.487000000000002</v>
      </c>
      <c r="B1128">
        <v>-5.548</v>
      </c>
      <c r="C1128">
        <v>4.173</v>
      </c>
      <c r="F1128">
        <v>54.487000000000002</v>
      </c>
      <c r="H1128">
        <v>4.173</v>
      </c>
      <c r="T1128">
        <v>112.57899999999999</v>
      </c>
      <c r="U1128" s="1">
        <v>21.711939999999998</v>
      </c>
    </row>
    <row r="1129" spans="1:21" x14ac:dyDescent="0.35">
      <c r="A1129">
        <v>54.534999999999997</v>
      </c>
      <c r="B1129">
        <v>-5.4790000000000001</v>
      </c>
      <c r="C1129">
        <v>4.173</v>
      </c>
      <c r="F1129">
        <v>54.534999999999997</v>
      </c>
      <c r="H1129">
        <v>4.173</v>
      </c>
      <c r="T1129">
        <v>112.645</v>
      </c>
      <c r="U1129" s="1">
        <v>21.71311</v>
      </c>
    </row>
    <row r="1130" spans="1:21" x14ac:dyDescent="0.35">
      <c r="A1130">
        <v>54.584000000000003</v>
      </c>
      <c r="B1130">
        <v>-5.4320000000000004</v>
      </c>
      <c r="C1130">
        <v>4.173</v>
      </c>
      <c r="F1130">
        <v>54.584000000000003</v>
      </c>
      <c r="H1130">
        <v>4.173</v>
      </c>
      <c r="T1130">
        <v>112.77800000000001</v>
      </c>
      <c r="U1130" s="1">
        <v>21.7178</v>
      </c>
    </row>
    <row r="1131" spans="1:21" x14ac:dyDescent="0.35">
      <c r="A1131">
        <v>54.631999999999998</v>
      </c>
      <c r="B1131">
        <v>-5.4370000000000003</v>
      </c>
      <c r="C1131">
        <v>4.173</v>
      </c>
      <c r="F1131">
        <v>54.631999999999998</v>
      </c>
      <c r="H1131">
        <v>4.173</v>
      </c>
      <c r="T1131">
        <v>112.846</v>
      </c>
      <c r="U1131" s="1">
        <v>21.71311</v>
      </c>
    </row>
    <row r="1132" spans="1:21" x14ac:dyDescent="0.35">
      <c r="A1132">
        <v>54.679000000000002</v>
      </c>
      <c r="B1132">
        <v>-5.6070000000000002</v>
      </c>
      <c r="C1132">
        <v>4.1740000000000004</v>
      </c>
      <c r="F1132">
        <v>54.679000000000002</v>
      </c>
      <c r="H1132">
        <v>4.1740000000000004</v>
      </c>
      <c r="T1132">
        <v>112.94499999999999</v>
      </c>
      <c r="U1132" s="1">
        <v>21.725429999999999</v>
      </c>
    </row>
    <row r="1133" spans="1:21" x14ac:dyDescent="0.35">
      <c r="A1133">
        <v>54.728000000000002</v>
      </c>
      <c r="B1133">
        <v>-5.44</v>
      </c>
      <c r="C1133">
        <v>4.1719999999999997</v>
      </c>
      <c r="F1133">
        <v>54.728000000000002</v>
      </c>
      <c r="H1133">
        <v>4.1719999999999997</v>
      </c>
      <c r="T1133">
        <v>113.078</v>
      </c>
      <c r="U1133" s="1">
        <v>21.728359999999999</v>
      </c>
    </row>
    <row r="1134" spans="1:21" x14ac:dyDescent="0.35">
      <c r="A1134">
        <v>54.774999999999999</v>
      </c>
      <c r="B1134">
        <v>-5.7069999999999999</v>
      </c>
      <c r="C1134">
        <v>4.1740000000000004</v>
      </c>
      <c r="F1134">
        <v>54.774999999999999</v>
      </c>
      <c r="H1134">
        <v>4.1740000000000004</v>
      </c>
      <c r="T1134">
        <v>113.14400000000001</v>
      </c>
      <c r="U1134" s="1">
        <v>21.70608</v>
      </c>
    </row>
    <row r="1135" spans="1:21" x14ac:dyDescent="0.35">
      <c r="A1135">
        <v>54.822000000000003</v>
      </c>
      <c r="B1135">
        <v>-5.6109999999999998</v>
      </c>
      <c r="C1135">
        <v>4.173</v>
      </c>
      <c r="F1135">
        <v>54.822000000000003</v>
      </c>
      <c r="H1135">
        <v>4.173</v>
      </c>
      <c r="T1135">
        <v>113.277</v>
      </c>
      <c r="U1135" s="1">
        <v>21.714870000000001</v>
      </c>
    </row>
    <row r="1136" spans="1:21" x14ac:dyDescent="0.35">
      <c r="A1136">
        <v>54.87</v>
      </c>
      <c r="B1136">
        <v>-5.2140000000000004</v>
      </c>
      <c r="C1136">
        <v>4.173</v>
      </c>
      <c r="F1136">
        <v>54.87</v>
      </c>
      <c r="H1136">
        <v>4.173</v>
      </c>
      <c r="T1136">
        <v>113.34399999999999</v>
      </c>
      <c r="U1136" s="1">
        <v>21.712520000000001</v>
      </c>
    </row>
    <row r="1137" spans="1:21" x14ac:dyDescent="0.35">
      <c r="A1137">
        <v>54.917999999999999</v>
      </c>
      <c r="B1137">
        <v>-5.0880000000000001</v>
      </c>
      <c r="C1137">
        <v>4.173</v>
      </c>
      <c r="F1137">
        <v>54.917999999999999</v>
      </c>
      <c r="H1137">
        <v>4.173</v>
      </c>
      <c r="T1137">
        <v>113.443</v>
      </c>
      <c r="U1137" s="1">
        <v>21.706659999999999</v>
      </c>
    </row>
    <row r="1138" spans="1:21" x14ac:dyDescent="0.35">
      <c r="A1138">
        <v>54.965000000000003</v>
      </c>
      <c r="B1138">
        <v>-5.0830000000000002</v>
      </c>
      <c r="C1138">
        <v>4.173</v>
      </c>
      <c r="F1138">
        <v>54.965000000000003</v>
      </c>
      <c r="H1138">
        <v>4.173</v>
      </c>
      <c r="T1138">
        <v>113.544</v>
      </c>
      <c r="U1138" s="1">
        <v>21.700199999999999</v>
      </c>
    </row>
    <row r="1139" spans="1:21" x14ac:dyDescent="0.35">
      <c r="A1139">
        <v>55.015999999999998</v>
      </c>
      <c r="B1139">
        <v>-5.0220000000000002</v>
      </c>
      <c r="C1139">
        <v>4.173</v>
      </c>
      <c r="F1139">
        <v>55.015999999999998</v>
      </c>
      <c r="H1139">
        <v>4.173</v>
      </c>
      <c r="T1139">
        <v>113.64400000000001</v>
      </c>
      <c r="U1139" s="1">
        <v>21.711349999999999</v>
      </c>
    </row>
    <row r="1140" spans="1:21" x14ac:dyDescent="0.35">
      <c r="A1140">
        <v>55.073999999999998</v>
      </c>
      <c r="B1140">
        <v>-5.2939999999999996</v>
      </c>
      <c r="C1140">
        <v>4.173</v>
      </c>
      <c r="F1140">
        <v>55.073999999999998</v>
      </c>
      <c r="H1140">
        <v>4.173</v>
      </c>
      <c r="T1140">
        <v>113.777</v>
      </c>
      <c r="U1140" s="1">
        <v>21.686140000000002</v>
      </c>
    </row>
    <row r="1141" spans="1:21" x14ac:dyDescent="0.35">
      <c r="A1141">
        <v>55.121000000000002</v>
      </c>
      <c r="B1141">
        <v>-5.48</v>
      </c>
      <c r="C1141">
        <v>4.173</v>
      </c>
      <c r="F1141">
        <v>55.121000000000002</v>
      </c>
      <c r="H1141">
        <v>4.173</v>
      </c>
      <c r="T1141">
        <v>113.84399999999999</v>
      </c>
      <c r="U1141" s="1">
        <v>21.702559999999998</v>
      </c>
    </row>
    <row r="1142" spans="1:21" x14ac:dyDescent="0.35">
      <c r="A1142">
        <v>55.168999999999997</v>
      </c>
      <c r="B1142">
        <v>-5.2949999999999999</v>
      </c>
      <c r="C1142">
        <v>4.173</v>
      </c>
      <c r="F1142">
        <v>55.168999999999997</v>
      </c>
      <c r="H1142">
        <v>4.173</v>
      </c>
      <c r="T1142">
        <v>113.97799999999999</v>
      </c>
      <c r="U1142" s="1">
        <v>21.666779999999999</v>
      </c>
    </row>
    <row r="1143" spans="1:21" x14ac:dyDescent="0.35">
      <c r="A1143">
        <v>55.216999999999999</v>
      </c>
      <c r="B1143">
        <v>-5.242</v>
      </c>
      <c r="C1143">
        <v>4.173</v>
      </c>
      <c r="F1143">
        <v>55.216999999999999</v>
      </c>
      <c r="H1143">
        <v>4.173</v>
      </c>
      <c r="T1143">
        <v>114.045</v>
      </c>
      <c r="U1143" s="1">
        <v>21.682030000000001</v>
      </c>
    </row>
    <row r="1144" spans="1:21" x14ac:dyDescent="0.35">
      <c r="A1144">
        <v>55.264000000000003</v>
      </c>
      <c r="B1144">
        <v>-5.226</v>
      </c>
      <c r="C1144">
        <v>4.173</v>
      </c>
      <c r="F1144">
        <v>55.264000000000003</v>
      </c>
      <c r="H1144">
        <v>4.173</v>
      </c>
      <c r="T1144">
        <v>114.14400000000001</v>
      </c>
      <c r="U1144" s="1">
        <v>21.674990000000001</v>
      </c>
    </row>
    <row r="1145" spans="1:21" x14ac:dyDescent="0.35">
      <c r="A1145">
        <v>55.311</v>
      </c>
      <c r="B1145">
        <v>-5.3970000000000002</v>
      </c>
      <c r="C1145">
        <v>4.1740000000000004</v>
      </c>
      <c r="F1145">
        <v>55.311</v>
      </c>
      <c r="H1145">
        <v>4.1740000000000004</v>
      </c>
      <c r="T1145">
        <v>114.27800000000001</v>
      </c>
      <c r="U1145" s="1">
        <v>21.669709999999998</v>
      </c>
    </row>
    <row r="1146" spans="1:21" x14ac:dyDescent="0.35">
      <c r="A1146">
        <v>55.359000000000002</v>
      </c>
      <c r="B1146">
        <v>-5.46</v>
      </c>
      <c r="C1146">
        <v>4.173</v>
      </c>
      <c r="F1146">
        <v>55.359000000000002</v>
      </c>
      <c r="H1146">
        <v>4.173</v>
      </c>
      <c r="T1146">
        <v>114.345</v>
      </c>
      <c r="U1146" s="1">
        <v>21.683789999999998</v>
      </c>
    </row>
    <row r="1147" spans="1:21" x14ac:dyDescent="0.35">
      <c r="A1147">
        <v>55.408999999999999</v>
      </c>
      <c r="B1147">
        <v>-5.6470000000000002</v>
      </c>
      <c r="C1147">
        <v>4.173</v>
      </c>
      <c r="F1147">
        <v>55.408999999999999</v>
      </c>
      <c r="H1147">
        <v>4.173</v>
      </c>
      <c r="T1147">
        <v>114.47799999999999</v>
      </c>
      <c r="U1147" s="1">
        <v>21.676159999999999</v>
      </c>
    </row>
    <row r="1148" spans="1:21" x14ac:dyDescent="0.35">
      <c r="A1148">
        <v>55.457000000000001</v>
      </c>
      <c r="B1148">
        <v>-5.548</v>
      </c>
      <c r="C1148">
        <v>4.173</v>
      </c>
      <c r="F1148">
        <v>55.457000000000001</v>
      </c>
      <c r="H1148">
        <v>4.173</v>
      </c>
      <c r="T1148">
        <v>114.54600000000001</v>
      </c>
      <c r="U1148" s="1">
        <v>21.69669</v>
      </c>
    </row>
    <row r="1149" spans="1:21" x14ac:dyDescent="0.35">
      <c r="A1149">
        <v>55.503999999999998</v>
      </c>
      <c r="B1149">
        <v>-5.4790000000000001</v>
      </c>
      <c r="C1149">
        <v>4.173</v>
      </c>
      <c r="F1149">
        <v>55.503999999999998</v>
      </c>
      <c r="H1149">
        <v>4.173</v>
      </c>
      <c r="T1149">
        <v>114.645</v>
      </c>
      <c r="U1149" s="1">
        <v>21.704899999999999</v>
      </c>
    </row>
    <row r="1150" spans="1:21" x14ac:dyDescent="0.35">
      <c r="A1150">
        <v>55.552</v>
      </c>
      <c r="B1150">
        <v>-5.4320000000000004</v>
      </c>
      <c r="C1150">
        <v>4.173</v>
      </c>
      <c r="F1150">
        <v>55.552</v>
      </c>
      <c r="H1150">
        <v>4.173</v>
      </c>
      <c r="T1150">
        <v>114.779</v>
      </c>
      <c r="U1150" s="1">
        <v>21.681439999999998</v>
      </c>
    </row>
    <row r="1151" spans="1:21" x14ac:dyDescent="0.35">
      <c r="A1151">
        <v>55.6</v>
      </c>
      <c r="B1151">
        <v>-5.4370000000000003</v>
      </c>
      <c r="C1151">
        <v>4.173</v>
      </c>
      <c r="F1151">
        <v>55.6</v>
      </c>
      <c r="H1151">
        <v>4.173</v>
      </c>
      <c r="T1151">
        <v>114.845</v>
      </c>
      <c r="U1151" s="1">
        <v>21.68085</v>
      </c>
    </row>
    <row r="1152" spans="1:21" x14ac:dyDescent="0.35">
      <c r="A1152">
        <v>55.646999999999998</v>
      </c>
      <c r="B1152">
        <v>-5.6070000000000002</v>
      </c>
      <c r="C1152">
        <v>4.1740000000000004</v>
      </c>
      <c r="F1152">
        <v>55.646999999999998</v>
      </c>
      <c r="H1152">
        <v>4.1740000000000004</v>
      </c>
      <c r="T1152">
        <v>114.977</v>
      </c>
      <c r="U1152" s="1">
        <v>21.698450000000001</v>
      </c>
    </row>
    <row r="1153" spans="1:21" x14ac:dyDescent="0.35">
      <c r="A1153">
        <v>55.694000000000003</v>
      </c>
      <c r="B1153">
        <v>-5.44</v>
      </c>
      <c r="C1153">
        <v>4.1719999999999997</v>
      </c>
      <c r="F1153">
        <v>55.694000000000003</v>
      </c>
      <c r="H1153">
        <v>4.1719999999999997</v>
      </c>
      <c r="T1153">
        <v>115.044</v>
      </c>
      <c r="U1153" s="1">
        <v>21.678509999999999</v>
      </c>
    </row>
    <row r="1154" spans="1:21" x14ac:dyDescent="0.35">
      <c r="A1154">
        <v>55.741</v>
      </c>
      <c r="B1154">
        <v>-5.7069999999999999</v>
      </c>
      <c r="C1154">
        <v>4.1740000000000004</v>
      </c>
      <c r="F1154">
        <v>55.741</v>
      </c>
      <c r="H1154">
        <v>4.1740000000000004</v>
      </c>
      <c r="T1154">
        <v>115.14400000000001</v>
      </c>
      <c r="U1154" s="1">
        <v>21.65915</v>
      </c>
    </row>
    <row r="1155" spans="1:21" x14ac:dyDescent="0.35">
      <c r="A1155">
        <v>55.787999999999997</v>
      </c>
      <c r="B1155">
        <v>-5.7489999999999997</v>
      </c>
      <c r="C1155">
        <v>4.173</v>
      </c>
      <c r="F1155">
        <v>55.787999999999997</v>
      </c>
      <c r="H1155">
        <v>4.173</v>
      </c>
      <c r="T1155">
        <v>115.277</v>
      </c>
      <c r="U1155" s="1">
        <v>21.655629999999999</v>
      </c>
    </row>
    <row r="1156" spans="1:21" x14ac:dyDescent="0.35">
      <c r="A1156">
        <v>55.835000000000001</v>
      </c>
      <c r="B1156">
        <v>-5.8220000000000001</v>
      </c>
      <c r="C1156">
        <v>4.173</v>
      </c>
      <c r="F1156">
        <v>55.835000000000001</v>
      </c>
      <c r="H1156">
        <v>4.173</v>
      </c>
      <c r="T1156">
        <v>115.343</v>
      </c>
      <c r="U1156" s="1">
        <v>21.665610000000001</v>
      </c>
    </row>
    <row r="1157" spans="1:21" x14ac:dyDescent="0.35">
      <c r="A1157">
        <v>55.884</v>
      </c>
      <c r="B1157">
        <v>-5.8040000000000003</v>
      </c>
      <c r="C1157">
        <v>4.173</v>
      </c>
      <c r="F1157">
        <v>55.884</v>
      </c>
      <c r="H1157">
        <v>4.173</v>
      </c>
      <c r="T1157">
        <v>115.477</v>
      </c>
      <c r="U1157" s="1">
        <v>21.695519999999998</v>
      </c>
    </row>
    <row r="1158" spans="1:21" x14ac:dyDescent="0.35">
      <c r="A1158">
        <v>55.936999999999998</v>
      </c>
      <c r="B1158">
        <v>-6.0609999999999999</v>
      </c>
      <c r="C1158">
        <v>4.173</v>
      </c>
      <c r="F1158">
        <v>55.936999999999998</v>
      </c>
      <c r="H1158">
        <v>4.173</v>
      </c>
      <c r="T1158">
        <v>115.544</v>
      </c>
      <c r="U1158" s="1">
        <v>21.653289999999998</v>
      </c>
    </row>
    <row r="1159" spans="1:21" x14ac:dyDescent="0.35">
      <c r="A1159">
        <v>55.984999999999999</v>
      </c>
      <c r="B1159">
        <v>-6.12</v>
      </c>
      <c r="C1159">
        <v>4.173</v>
      </c>
      <c r="F1159">
        <v>55.984999999999999</v>
      </c>
      <c r="H1159">
        <v>4.173</v>
      </c>
      <c r="T1159">
        <v>115.64400000000001</v>
      </c>
      <c r="U1159" s="1">
        <v>21.672059999999998</v>
      </c>
    </row>
    <row r="1160" spans="1:21" x14ac:dyDescent="0.35">
      <c r="A1160">
        <v>56.033000000000001</v>
      </c>
      <c r="B1160">
        <v>-6.0289999999999999</v>
      </c>
      <c r="C1160">
        <v>4.173</v>
      </c>
      <c r="F1160">
        <v>56.033000000000001</v>
      </c>
      <c r="H1160">
        <v>4.173</v>
      </c>
      <c r="T1160">
        <v>115.744</v>
      </c>
      <c r="U1160" s="1">
        <v>21.670300000000001</v>
      </c>
    </row>
    <row r="1161" spans="1:21" x14ac:dyDescent="0.35">
      <c r="A1161">
        <v>56.08</v>
      </c>
      <c r="B1161">
        <v>-6.4560000000000004</v>
      </c>
      <c r="C1161">
        <v>4.173</v>
      </c>
      <c r="F1161">
        <v>56.08</v>
      </c>
      <c r="H1161">
        <v>4.173</v>
      </c>
      <c r="T1161">
        <v>115.84399999999999</v>
      </c>
      <c r="U1161" s="1">
        <v>21.68262</v>
      </c>
    </row>
    <row r="1162" spans="1:21" x14ac:dyDescent="0.35">
      <c r="A1162">
        <v>56.128</v>
      </c>
      <c r="B1162">
        <v>-6.7409999999999997</v>
      </c>
      <c r="C1162">
        <v>4.173</v>
      </c>
      <c r="F1162">
        <v>56.128</v>
      </c>
      <c r="H1162">
        <v>4.173</v>
      </c>
      <c r="T1162">
        <v>115.97799999999999</v>
      </c>
      <c r="U1162" s="1">
        <v>21.672650000000001</v>
      </c>
    </row>
    <row r="1163" spans="1:21" x14ac:dyDescent="0.35">
      <c r="A1163">
        <v>56.174999999999997</v>
      </c>
      <c r="B1163">
        <v>-6.6120000000000001</v>
      </c>
      <c r="C1163">
        <v>4.173</v>
      </c>
      <c r="F1163">
        <v>56.174999999999997</v>
      </c>
      <c r="H1163">
        <v>4.173</v>
      </c>
      <c r="T1163">
        <v>116.045</v>
      </c>
      <c r="U1163" s="1">
        <v>21.674990000000001</v>
      </c>
    </row>
    <row r="1164" spans="1:21" x14ac:dyDescent="0.35">
      <c r="A1164">
        <v>56.231999999999999</v>
      </c>
      <c r="B1164">
        <v>-6.6369999999999996</v>
      </c>
      <c r="C1164">
        <v>4.1710000000000003</v>
      </c>
      <c r="F1164">
        <v>56.231999999999999</v>
      </c>
      <c r="H1164">
        <v>4.1710000000000003</v>
      </c>
      <c r="T1164">
        <v>116.178</v>
      </c>
      <c r="U1164" s="1">
        <v>21.68262</v>
      </c>
    </row>
    <row r="1165" spans="1:21" x14ac:dyDescent="0.35">
      <c r="A1165">
        <v>56.279000000000003</v>
      </c>
      <c r="B1165">
        <v>-5.8940000000000001</v>
      </c>
      <c r="C1165">
        <v>4.173</v>
      </c>
      <c r="F1165">
        <v>56.279000000000003</v>
      </c>
      <c r="H1165">
        <v>4.173</v>
      </c>
      <c r="T1165">
        <v>116.245</v>
      </c>
      <c r="U1165" s="1">
        <v>21.669119999999999</v>
      </c>
    </row>
    <row r="1166" spans="1:21" x14ac:dyDescent="0.35">
      <c r="A1166">
        <v>56.329000000000001</v>
      </c>
      <c r="B1166">
        <v>-5.8239999999999998</v>
      </c>
      <c r="C1166">
        <v>4.173</v>
      </c>
      <c r="F1166">
        <v>56.329000000000001</v>
      </c>
      <c r="H1166">
        <v>4.173</v>
      </c>
      <c r="T1166">
        <v>116.34399999999999</v>
      </c>
      <c r="U1166" s="1">
        <v>21.639209999999999</v>
      </c>
    </row>
    <row r="1167" spans="1:21" x14ac:dyDescent="0.35">
      <c r="A1167">
        <v>56.377000000000002</v>
      </c>
      <c r="B1167">
        <v>-5.74</v>
      </c>
      <c r="C1167">
        <v>4.173</v>
      </c>
      <c r="F1167">
        <v>56.377000000000002</v>
      </c>
      <c r="H1167">
        <v>4.173</v>
      </c>
      <c r="T1167">
        <v>116.477</v>
      </c>
      <c r="U1167" s="1">
        <v>21.65446</v>
      </c>
    </row>
    <row r="1168" spans="1:21" x14ac:dyDescent="0.35">
      <c r="A1168">
        <v>56.436</v>
      </c>
      <c r="B1168">
        <v>-5.7119999999999997</v>
      </c>
      <c r="C1168">
        <v>4.173</v>
      </c>
      <c r="F1168">
        <v>56.436</v>
      </c>
      <c r="H1168">
        <v>4.173</v>
      </c>
      <c r="T1168">
        <v>116.54300000000001</v>
      </c>
      <c r="U1168" s="1">
        <v>21.628640000000001</v>
      </c>
    </row>
    <row r="1169" spans="1:21" x14ac:dyDescent="0.35">
      <c r="A1169">
        <v>56.484000000000002</v>
      </c>
      <c r="B1169">
        <v>-5.9390000000000001</v>
      </c>
      <c r="C1169">
        <v>4.173</v>
      </c>
      <c r="F1169">
        <v>56.484000000000002</v>
      </c>
      <c r="H1169">
        <v>4.173</v>
      </c>
      <c r="T1169">
        <v>116.676</v>
      </c>
      <c r="U1169" s="1">
        <v>21.62688</v>
      </c>
    </row>
    <row r="1170" spans="1:21" x14ac:dyDescent="0.35">
      <c r="A1170">
        <v>56.531999999999996</v>
      </c>
      <c r="B1170">
        <v>-5.532</v>
      </c>
      <c r="C1170">
        <v>4.173</v>
      </c>
      <c r="F1170">
        <v>56.531999999999996</v>
      </c>
      <c r="H1170">
        <v>4.173</v>
      </c>
      <c r="T1170">
        <v>116.744</v>
      </c>
      <c r="U1170" s="1">
        <v>21.629819999999999</v>
      </c>
    </row>
    <row r="1171" spans="1:21" x14ac:dyDescent="0.35">
      <c r="A1171">
        <v>56.582999999999998</v>
      </c>
      <c r="B1171">
        <v>-5.5629999999999997</v>
      </c>
      <c r="C1171">
        <v>4.173</v>
      </c>
      <c r="F1171">
        <v>56.582999999999998</v>
      </c>
      <c r="H1171">
        <v>4.173</v>
      </c>
      <c r="T1171">
        <v>116.84399999999999</v>
      </c>
      <c r="U1171" s="1">
        <v>21.64977</v>
      </c>
    </row>
    <row r="1172" spans="1:21" x14ac:dyDescent="0.35">
      <c r="A1172">
        <v>56.631</v>
      </c>
      <c r="B1172">
        <v>-5.5010000000000003</v>
      </c>
      <c r="C1172">
        <v>4.17</v>
      </c>
      <c r="F1172">
        <v>56.631</v>
      </c>
      <c r="H1172">
        <v>4.17</v>
      </c>
      <c r="T1172">
        <v>116.97799999999999</v>
      </c>
      <c r="U1172" s="1">
        <v>21.639199999999999</v>
      </c>
    </row>
    <row r="1173" spans="1:21" x14ac:dyDescent="0.35">
      <c r="A1173">
        <v>56.677999999999997</v>
      </c>
      <c r="B1173">
        <v>-5.56</v>
      </c>
      <c r="C1173">
        <v>4.173</v>
      </c>
      <c r="F1173">
        <v>56.677999999999997</v>
      </c>
      <c r="H1173">
        <v>4.173</v>
      </c>
      <c r="T1173">
        <v>117.044</v>
      </c>
      <c r="U1173" s="1">
        <v>21.645659999999999</v>
      </c>
    </row>
    <row r="1174" spans="1:21" x14ac:dyDescent="0.35">
      <c r="A1174">
        <v>56.73</v>
      </c>
      <c r="B1174">
        <v>-5.6779999999999999</v>
      </c>
      <c r="C1174">
        <v>4.1740000000000004</v>
      </c>
      <c r="F1174">
        <v>56.73</v>
      </c>
      <c r="H1174">
        <v>4.1740000000000004</v>
      </c>
      <c r="T1174">
        <v>117.17700000000001</v>
      </c>
      <c r="U1174" s="1">
        <v>21.626300000000001</v>
      </c>
    </row>
    <row r="1175" spans="1:21" x14ac:dyDescent="0.35">
      <c r="A1175">
        <v>56.777000000000001</v>
      </c>
      <c r="B1175">
        <v>-5.7370000000000001</v>
      </c>
      <c r="C1175">
        <v>4.1740000000000004</v>
      </c>
      <c r="F1175">
        <v>56.777000000000001</v>
      </c>
      <c r="H1175">
        <v>4.1740000000000004</v>
      </c>
      <c r="T1175">
        <v>117.244</v>
      </c>
      <c r="U1175" s="1">
        <v>21.635100000000001</v>
      </c>
    </row>
    <row r="1176" spans="1:21" x14ac:dyDescent="0.35">
      <c r="A1176">
        <v>56.823999999999998</v>
      </c>
      <c r="B1176">
        <v>-5.8220000000000001</v>
      </c>
      <c r="C1176">
        <v>4.173</v>
      </c>
      <c r="F1176">
        <v>56.823999999999998</v>
      </c>
      <c r="H1176">
        <v>4.173</v>
      </c>
      <c r="T1176">
        <v>117.34399999999999</v>
      </c>
      <c r="U1176" s="1">
        <v>21.643899999999999</v>
      </c>
    </row>
    <row r="1177" spans="1:21" x14ac:dyDescent="0.35">
      <c r="A1177">
        <v>56.871000000000002</v>
      </c>
      <c r="B1177">
        <v>-5.8040000000000003</v>
      </c>
      <c r="C1177">
        <v>4.173</v>
      </c>
      <c r="F1177">
        <v>56.871000000000002</v>
      </c>
      <c r="H1177">
        <v>4.173</v>
      </c>
      <c r="T1177">
        <v>117.444</v>
      </c>
      <c r="U1177" s="1">
        <v>21.65211</v>
      </c>
    </row>
    <row r="1178" spans="1:21" x14ac:dyDescent="0.35">
      <c r="A1178">
        <v>56.917999999999999</v>
      </c>
      <c r="B1178">
        <v>-6.0609999999999999</v>
      </c>
      <c r="C1178">
        <v>4.173</v>
      </c>
      <c r="F1178">
        <v>56.917999999999999</v>
      </c>
      <c r="H1178">
        <v>4.173</v>
      </c>
      <c r="T1178">
        <v>117.544</v>
      </c>
      <c r="U1178" s="1">
        <v>21.628060000000001</v>
      </c>
    </row>
    <row r="1179" spans="1:21" x14ac:dyDescent="0.35">
      <c r="A1179">
        <v>56.966000000000001</v>
      </c>
      <c r="B1179">
        <v>-6.12</v>
      </c>
      <c r="C1179">
        <v>4.173</v>
      </c>
      <c r="F1179">
        <v>56.966000000000001</v>
      </c>
      <c r="H1179">
        <v>4.173</v>
      </c>
      <c r="T1179">
        <v>117.67700000000001</v>
      </c>
      <c r="U1179" s="1">
        <v>21.629819999999999</v>
      </c>
    </row>
    <row r="1180" spans="1:21" x14ac:dyDescent="0.35">
      <c r="A1180">
        <v>57.027000000000001</v>
      </c>
      <c r="B1180">
        <v>-6.0289999999999999</v>
      </c>
      <c r="C1180">
        <v>4.173</v>
      </c>
      <c r="F1180">
        <v>57.027000000000001</v>
      </c>
      <c r="H1180">
        <v>4.173</v>
      </c>
      <c r="T1180">
        <v>117.744</v>
      </c>
      <c r="U1180" s="1">
        <v>21.626290000000001</v>
      </c>
    </row>
    <row r="1181" spans="1:21" x14ac:dyDescent="0.35">
      <c r="A1181">
        <v>57.081000000000003</v>
      </c>
      <c r="B1181">
        <v>-6.4560000000000004</v>
      </c>
      <c r="C1181">
        <v>4.173</v>
      </c>
      <c r="F1181">
        <v>57.081000000000003</v>
      </c>
      <c r="H1181">
        <v>4.173</v>
      </c>
      <c r="T1181">
        <v>117.877</v>
      </c>
      <c r="U1181" s="1">
        <v>21.62688</v>
      </c>
    </row>
    <row r="1182" spans="1:21" x14ac:dyDescent="0.35">
      <c r="A1182">
        <v>57.128</v>
      </c>
      <c r="B1182">
        <v>-6.7409999999999997</v>
      </c>
      <c r="C1182">
        <v>4.173</v>
      </c>
      <c r="F1182">
        <v>57.128</v>
      </c>
      <c r="H1182">
        <v>4.173</v>
      </c>
      <c r="T1182">
        <v>117.943</v>
      </c>
      <c r="U1182" s="1">
        <v>21.633929999999999</v>
      </c>
    </row>
    <row r="1183" spans="1:21" x14ac:dyDescent="0.35">
      <c r="A1183">
        <v>57.176000000000002</v>
      </c>
      <c r="B1183">
        <v>-6.6120000000000001</v>
      </c>
      <c r="C1183">
        <v>4.173</v>
      </c>
      <c r="F1183">
        <v>57.176000000000002</v>
      </c>
      <c r="H1183">
        <v>4.173</v>
      </c>
      <c r="T1183">
        <v>118.04300000000001</v>
      </c>
      <c r="U1183" s="1">
        <v>21.65504</v>
      </c>
    </row>
    <row r="1184" spans="1:21" x14ac:dyDescent="0.35">
      <c r="A1184">
        <v>57.222999999999999</v>
      </c>
      <c r="B1184">
        <v>-6.6369999999999996</v>
      </c>
      <c r="C1184">
        <v>4.1710000000000003</v>
      </c>
      <c r="F1184">
        <v>57.222999999999999</v>
      </c>
      <c r="H1184">
        <v>4.1710000000000003</v>
      </c>
      <c r="T1184">
        <v>118.176</v>
      </c>
      <c r="U1184" s="1">
        <v>21.693760000000001</v>
      </c>
    </row>
    <row r="1185" spans="1:21" x14ac:dyDescent="0.35">
      <c r="A1185">
        <v>57.27</v>
      </c>
      <c r="B1185">
        <v>-5.8940000000000001</v>
      </c>
      <c r="C1185">
        <v>4.173</v>
      </c>
      <c r="F1185">
        <v>57.27</v>
      </c>
      <c r="H1185">
        <v>4.173</v>
      </c>
      <c r="T1185">
        <v>118.24299999999999</v>
      </c>
      <c r="U1185" s="1">
        <v>21.65915</v>
      </c>
    </row>
    <row r="1186" spans="1:21" x14ac:dyDescent="0.35">
      <c r="A1186">
        <v>57.317999999999998</v>
      </c>
      <c r="B1186">
        <v>-5.8239999999999998</v>
      </c>
      <c r="C1186">
        <v>4.173</v>
      </c>
      <c r="F1186">
        <v>57.317999999999998</v>
      </c>
      <c r="H1186">
        <v>4.173</v>
      </c>
      <c r="T1186">
        <v>118.376</v>
      </c>
      <c r="U1186" s="1">
        <v>21.64977</v>
      </c>
    </row>
    <row r="1187" spans="1:21" x14ac:dyDescent="0.35">
      <c r="A1187">
        <v>57.366</v>
      </c>
      <c r="B1187">
        <v>-5.74</v>
      </c>
      <c r="C1187">
        <v>4.173</v>
      </c>
      <c r="F1187">
        <v>57.366</v>
      </c>
      <c r="H1187">
        <v>4.173</v>
      </c>
      <c r="T1187">
        <v>118.444</v>
      </c>
      <c r="U1187" s="1">
        <v>21.643899999999999</v>
      </c>
    </row>
    <row r="1188" spans="1:21" x14ac:dyDescent="0.35">
      <c r="A1188">
        <v>57.414000000000001</v>
      </c>
      <c r="B1188">
        <v>-5.7119999999999997</v>
      </c>
      <c r="C1188">
        <v>4.173</v>
      </c>
      <c r="F1188">
        <v>57.414000000000001</v>
      </c>
      <c r="H1188">
        <v>4.173</v>
      </c>
      <c r="T1188">
        <v>118.544</v>
      </c>
      <c r="U1188" s="1">
        <v>21.68496</v>
      </c>
    </row>
    <row r="1189" spans="1:21" x14ac:dyDescent="0.35">
      <c r="A1189">
        <v>57.470999999999997</v>
      </c>
      <c r="B1189">
        <v>-5.9390000000000001</v>
      </c>
      <c r="C1189">
        <v>4.173</v>
      </c>
      <c r="F1189">
        <v>57.470999999999997</v>
      </c>
      <c r="H1189">
        <v>4.173</v>
      </c>
      <c r="T1189">
        <v>118.67700000000001</v>
      </c>
      <c r="U1189" s="1">
        <v>21.71311</v>
      </c>
    </row>
    <row r="1190" spans="1:21" x14ac:dyDescent="0.35">
      <c r="A1190">
        <v>57.518000000000001</v>
      </c>
      <c r="B1190">
        <v>-5.532</v>
      </c>
      <c r="C1190">
        <v>4.173</v>
      </c>
      <c r="F1190">
        <v>57.518000000000001</v>
      </c>
      <c r="H1190">
        <v>4.173</v>
      </c>
      <c r="T1190">
        <v>118.74299999999999</v>
      </c>
      <c r="U1190" s="1">
        <v>21.697870000000002</v>
      </c>
    </row>
    <row r="1191" spans="1:21" x14ac:dyDescent="0.35">
      <c r="A1191">
        <v>57.566000000000003</v>
      </c>
      <c r="B1191">
        <v>-5.5629999999999997</v>
      </c>
      <c r="C1191">
        <v>4.173</v>
      </c>
      <c r="F1191">
        <v>57.566000000000003</v>
      </c>
      <c r="H1191">
        <v>4.173</v>
      </c>
      <c r="T1191">
        <v>118.876</v>
      </c>
      <c r="U1191" s="1">
        <v>21.73715</v>
      </c>
    </row>
    <row r="1192" spans="1:21" x14ac:dyDescent="0.35">
      <c r="A1192">
        <v>57.613</v>
      </c>
      <c r="B1192">
        <v>-5.5010000000000003</v>
      </c>
      <c r="C1192">
        <v>4.17</v>
      </c>
      <c r="F1192">
        <v>57.613</v>
      </c>
      <c r="H1192">
        <v>4.17</v>
      </c>
      <c r="T1192">
        <v>118.943</v>
      </c>
      <c r="U1192" s="1">
        <v>21.718389999999999</v>
      </c>
    </row>
    <row r="1193" spans="1:21" x14ac:dyDescent="0.35">
      <c r="A1193">
        <v>57.66</v>
      </c>
      <c r="B1193">
        <v>-5.56</v>
      </c>
      <c r="C1193">
        <v>4.173</v>
      </c>
      <c r="F1193">
        <v>57.66</v>
      </c>
      <c r="H1193">
        <v>4.173</v>
      </c>
      <c r="T1193">
        <v>119.04300000000001</v>
      </c>
      <c r="U1193" s="1">
        <v>21.723659999999999</v>
      </c>
    </row>
    <row r="1194" spans="1:21" x14ac:dyDescent="0.35">
      <c r="A1194">
        <v>57.707000000000001</v>
      </c>
      <c r="B1194">
        <v>-5.6890000000000001</v>
      </c>
      <c r="C1194">
        <v>4.1740000000000004</v>
      </c>
      <c r="F1194">
        <v>57.707000000000001</v>
      </c>
      <c r="H1194">
        <v>4.1740000000000004</v>
      </c>
      <c r="T1194">
        <v>119.176</v>
      </c>
      <c r="U1194" s="1">
        <v>21.692</v>
      </c>
    </row>
    <row r="1195" spans="1:21" x14ac:dyDescent="0.35">
      <c r="A1195">
        <v>57.753999999999998</v>
      </c>
      <c r="B1195">
        <v>-5.7919999999999998</v>
      </c>
      <c r="C1195">
        <v>4.1740000000000004</v>
      </c>
      <c r="F1195">
        <v>57.753999999999998</v>
      </c>
      <c r="H1195">
        <v>4.1740000000000004</v>
      </c>
      <c r="T1195">
        <v>119.24299999999999</v>
      </c>
      <c r="U1195" s="1">
        <v>21.722490000000001</v>
      </c>
    </row>
    <row r="1196" spans="1:21" x14ac:dyDescent="0.35">
      <c r="A1196">
        <v>57.801000000000002</v>
      </c>
      <c r="B1196">
        <v>-5.6980000000000004</v>
      </c>
      <c r="C1196">
        <v>4.173</v>
      </c>
      <c r="F1196">
        <v>57.801000000000002</v>
      </c>
      <c r="H1196">
        <v>4.173</v>
      </c>
      <c r="T1196">
        <v>119.375</v>
      </c>
      <c r="U1196" s="1">
        <v>21.727170000000001</v>
      </c>
    </row>
    <row r="1197" spans="1:21" x14ac:dyDescent="0.35">
      <c r="A1197">
        <v>57.85</v>
      </c>
      <c r="B1197">
        <v>-5.7519999999999998</v>
      </c>
      <c r="C1197">
        <v>4.173</v>
      </c>
      <c r="F1197">
        <v>57.85</v>
      </c>
      <c r="H1197">
        <v>4.173</v>
      </c>
      <c r="T1197">
        <v>119.44199999999999</v>
      </c>
      <c r="U1197" s="1">
        <v>21.718389999999999</v>
      </c>
    </row>
    <row r="1198" spans="1:21" x14ac:dyDescent="0.35">
      <c r="A1198">
        <v>57.898000000000003</v>
      </c>
      <c r="B1198">
        <v>-5.665</v>
      </c>
      <c r="C1198">
        <v>4.173</v>
      </c>
      <c r="F1198">
        <v>57.898000000000003</v>
      </c>
      <c r="H1198">
        <v>4.173</v>
      </c>
      <c r="T1198">
        <v>119.542</v>
      </c>
      <c r="U1198" s="1">
        <v>21.723649999999999</v>
      </c>
    </row>
    <row r="1199" spans="1:21" x14ac:dyDescent="0.35">
      <c r="A1199">
        <v>57.951999999999998</v>
      </c>
      <c r="B1199">
        <v>-5.7709999999999999</v>
      </c>
      <c r="C1199">
        <v>4.173</v>
      </c>
      <c r="F1199">
        <v>57.951999999999998</v>
      </c>
      <c r="H1199">
        <v>4.173</v>
      </c>
      <c r="T1199">
        <v>119.642</v>
      </c>
      <c r="U1199" s="1">
        <v>21.709589999999999</v>
      </c>
    </row>
    <row r="1200" spans="1:21" x14ac:dyDescent="0.35">
      <c r="A1200">
        <v>58</v>
      </c>
      <c r="B1200">
        <v>-5.5330000000000004</v>
      </c>
      <c r="C1200">
        <v>4.173</v>
      </c>
      <c r="F1200">
        <v>58</v>
      </c>
      <c r="H1200">
        <v>4.173</v>
      </c>
      <c r="T1200">
        <v>119.74299999999999</v>
      </c>
      <c r="U1200" s="1">
        <v>21.71311</v>
      </c>
    </row>
    <row r="1201" spans="1:21" x14ac:dyDescent="0.35">
      <c r="A1201">
        <v>58.067999999999998</v>
      </c>
      <c r="B1201">
        <v>-5.8040000000000003</v>
      </c>
      <c r="C1201">
        <v>4.173</v>
      </c>
      <c r="F1201">
        <v>58.067999999999998</v>
      </c>
      <c r="H1201">
        <v>4.173</v>
      </c>
      <c r="T1201">
        <v>119.876</v>
      </c>
      <c r="U1201" s="1">
        <v>21.713699999999999</v>
      </c>
    </row>
    <row r="1202" spans="1:21" x14ac:dyDescent="0.35">
      <c r="A1202">
        <v>58.116</v>
      </c>
      <c r="B1202">
        <v>-6.5030000000000001</v>
      </c>
      <c r="C1202">
        <v>4.173</v>
      </c>
      <c r="F1202">
        <v>58.116</v>
      </c>
      <c r="H1202">
        <v>4.173</v>
      </c>
      <c r="T1202">
        <v>119.943</v>
      </c>
      <c r="U1202" s="1">
        <v>21.71077</v>
      </c>
    </row>
    <row r="1203" spans="1:21" x14ac:dyDescent="0.35">
      <c r="A1203">
        <v>58.162999999999997</v>
      </c>
      <c r="B1203">
        <v>-6.5579999999999998</v>
      </c>
      <c r="C1203">
        <v>4.173</v>
      </c>
      <c r="F1203">
        <v>58.162999999999997</v>
      </c>
      <c r="H1203">
        <v>4.173</v>
      </c>
      <c r="T1203">
        <v>120.07599999999999</v>
      </c>
      <c r="U1203" s="1">
        <v>21.704899999999999</v>
      </c>
    </row>
    <row r="1204" spans="1:21" x14ac:dyDescent="0.35">
      <c r="A1204">
        <v>58.21</v>
      </c>
      <c r="B1204">
        <v>-6.516</v>
      </c>
      <c r="C1204">
        <v>4.1740000000000004</v>
      </c>
      <c r="F1204">
        <v>58.21</v>
      </c>
      <c r="H1204">
        <v>4.1740000000000004</v>
      </c>
      <c r="T1204">
        <v>120.143</v>
      </c>
      <c r="U1204" s="1">
        <v>21.71311</v>
      </c>
    </row>
    <row r="1205" spans="1:21" x14ac:dyDescent="0.35">
      <c r="A1205">
        <v>58.256999999999998</v>
      </c>
      <c r="B1205">
        <v>-6.3719999999999999</v>
      </c>
      <c r="C1205">
        <v>4.173</v>
      </c>
      <c r="F1205">
        <v>58.256999999999998</v>
      </c>
      <c r="H1205">
        <v>4.173</v>
      </c>
      <c r="T1205">
        <v>120.24299999999999</v>
      </c>
      <c r="U1205" s="1">
        <v>21.719560000000001</v>
      </c>
    </row>
    <row r="1206" spans="1:21" x14ac:dyDescent="0.35">
      <c r="A1206">
        <v>58.308999999999997</v>
      </c>
      <c r="B1206">
        <v>-6.5620000000000003</v>
      </c>
      <c r="C1206">
        <v>4.173</v>
      </c>
      <c r="F1206">
        <v>58.308999999999997</v>
      </c>
      <c r="H1206">
        <v>4.173</v>
      </c>
      <c r="T1206">
        <v>120.376</v>
      </c>
      <c r="U1206" s="1">
        <v>21.70373</v>
      </c>
    </row>
    <row r="1207" spans="1:21" x14ac:dyDescent="0.35">
      <c r="A1207">
        <v>58.356000000000002</v>
      </c>
      <c r="B1207">
        <v>-6.3659999999999997</v>
      </c>
      <c r="C1207">
        <v>4.173</v>
      </c>
      <c r="F1207">
        <v>58.356000000000002</v>
      </c>
      <c r="H1207">
        <v>4.173</v>
      </c>
      <c r="T1207">
        <v>120.443</v>
      </c>
      <c r="U1207" s="1">
        <v>21.707830000000001</v>
      </c>
    </row>
    <row r="1208" spans="1:21" x14ac:dyDescent="0.35">
      <c r="A1208">
        <v>58.402999999999999</v>
      </c>
      <c r="B1208">
        <v>-6.2789999999999999</v>
      </c>
      <c r="C1208">
        <v>4.173</v>
      </c>
      <c r="F1208">
        <v>58.402999999999999</v>
      </c>
      <c r="H1208">
        <v>4.173</v>
      </c>
      <c r="T1208">
        <v>120.575</v>
      </c>
      <c r="U1208" s="1">
        <v>21.68731</v>
      </c>
    </row>
    <row r="1209" spans="1:21" x14ac:dyDescent="0.35">
      <c r="A1209">
        <v>58.456000000000003</v>
      </c>
      <c r="B1209">
        <v>-6.2270000000000003</v>
      </c>
      <c r="C1209">
        <v>4.173</v>
      </c>
      <c r="F1209">
        <v>58.456000000000003</v>
      </c>
      <c r="H1209">
        <v>4.173</v>
      </c>
      <c r="T1209">
        <v>120.643</v>
      </c>
      <c r="U1209" s="1">
        <v>21.686129999999999</v>
      </c>
    </row>
    <row r="1210" spans="1:21" x14ac:dyDescent="0.35">
      <c r="A1210">
        <v>58.509</v>
      </c>
      <c r="B1210">
        <v>-6.0810000000000004</v>
      </c>
      <c r="C1210">
        <v>4.173</v>
      </c>
      <c r="F1210">
        <v>58.509</v>
      </c>
      <c r="H1210">
        <v>4.173</v>
      </c>
      <c r="T1210">
        <v>120.74299999999999</v>
      </c>
      <c r="U1210" s="1">
        <v>21.681439999999998</v>
      </c>
    </row>
    <row r="1211" spans="1:21" x14ac:dyDescent="0.35">
      <c r="A1211">
        <v>58.557000000000002</v>
      </c>
      <c r="B1211">
        <v>-6.2069999999999999</v>
      </c>
      <c r="C1211">
        <v>4.1740000000000004</v>
      </c>
      <c r="F1211">
        <v>58.557000000000002</v>
      </c>
      <c r="H1211">
        <v>4.1740000000000004</v>
      </c>
      <c r="T1211">
        <v>120.876</v>
      </c>
      <c r="U1211" s="1">
        <v>21.688479999999998</v>
      </c>
    </row>
    <row r="1212" spans="1:21" x14ac:dyDescent="0.35">
      <c r="A1212">
        <v>58.604999999999997</v>
      </c>
      <c r="B1212">
        <v>-6.0549999999999997</v>
      </c>
      <c r="C1212">
        <v>4.1710000000000003</v>
      </c>
      <c r="F1212">
        <v>58.604999999999997</v>
      </c>
      <c r="H1212">
        <v>4.1710000000000003</v>
      </c>
      <c r="T1212">
        <v>120.943</v>
      </c>
      <c r="U1212" s="1">
        <v>21.681439999999998</v>
      </c>
    </row>
    <row r="1213" spans="1:21" x14ac:dyDescent="0.35">
      <c r="A1213">
        <v>58.652000000000001</v>
      </c>
      <c r="B1213">
        <v>-5.9779999999999998</v>
      </c>
      <c r="C1213">
        <v>4.1740000000000004</v>
      </c>
      <c r="F1213">
        <v>58.652000000000001</v>
      </c>
      <c r="H1213">
        <v>4.1740000000000004</v>
      </c>
      <c r="T1213">
        <v>121.075</v>
      </c>
      <c r="U1213" s="1">
        <v>21.665610000000001</v>
      </c>
    </row>
    <row r="1214" spans="1:21" x14ac:dyDescent="0.35">
      <c r="A1214">
        <v>58.7</v>
      </c>
      <c r="B1214">
        <v>-5.8979999999999997</v>
      </c>
      <c r="C1214">
        <v>4.173</v>
      </c>
      <c r="F1214">
        <v>58.7</v>
      </c>
      <c r="H1214">
        <v>4.173</v>
      </c>
      <c r="T1214">
        <v>121.143</v>
      </c>
      <c r="U1214" s="1">
        <v>21.676749999999998</v>
      </c>
    </row>
    <row r="1215" spans="1:21" x14ac:dyDescent="0.35">
      <c r="A1215">
        <v>58.747999999999998</v>
      </c>
      <c r="B1215">
        <v>-5.7919999999999998</v>
      </c>
      <c r="C1215">
        <v>4.1740000000000004</v>
      </c>
      <c r="F1215">
        <v>58.747999999999998</v>
      </c>
      <c r="H1215">
        <v>4.1740000000000004</v>
      </c>
      <c r="T1215">
        <v>121.242</v>
      </c>
      <c r="U1215" s="1">
        <v>21.681439999999998</v>
      </c>
    </row>
    <row r="1216" spans="1:21" x14ac:dyDescent="0.35">
      <c r="A1216">
        <v>58.795999999999999</v>
      </c>
      <c r="B1216">
        <v>-5.6980000000000004</v>
      </c>
      <c r="C1216">
        <v>4.173</v>
      </c>
      <c r="F1216">
        <v>58.795999999999999</v>
      </c>
      <c r="H1216">
        <v>4.173</v>
      </c>
      <c r="T1216">
        <v>121.342</v>
      </c>
      <c r="U1216" s="1">
        <v>21.655049999999999</v>
      </c>
    </row>
    <row r="1217" spans="1:21" x14ac:dyDescent="0.35">
      <c r="A1217">
        <v>58.843000000000004</v>
      </c>
      <c r="B1217">
        <v>-5.7519999999999998</v>
      </c>
      <c r="C1217">
        <v>4.173</v>
      </c>
      <c r="F1217">
        <v>58.843000000000004</v>
      </c>
      <c r="H1217">
        <v>4.173</v>
      </c>
      <c r="T1217">
        <v>121.443</v>
      </c>
      <c r="U1217" s="1">
        <v>21.68965</v>
      </c>
    </row>
    <row r="1218" spans="1:21" x14ac:dyDescent="0.35">
      <c r="A1218">
        <v>58.896999999999998</v>
      </c>
      <c r="B1218">
        <v>-5.665</v>
      </c>
      <c r="C1218">
        <v>4.173</v>
      </c>
      <c r="F1218">
        <v>58.896999999999998</v>
      </c>
      <c r="H1218">
        <v>4.173</v>
      </c>
      <c r="T1218">
        <v>121.57599999999999</v>
      </c>
      <c r="U1218" s="1">
        <v>21.655049999999999</v>
      </c>
    </row>
    <row r="1219" spans="1:21" x14ac:dyDescent="0.35">
      <c r="A1219">
        <v>58.945999999999998</v>
      </c>
      <c r="B1219">
        <v>-5.7709999999999999</v>
      </c>
      <c r="C1219">
        <v>4.173</v>
      </c>
      <c r="F1219">
        <v>58.945999999999998</v>
      </c>
      <c r="H1219">
        <v>4.173</v>
      </c>
      <c r="T1219">
        <v>121.643</v>
      </c>
      <c r="U1219" s="1">
        <v>21.659739999999999</v>
      </c>
    </row>
    <row r="1220" spans="1:21" x14ac:dyDescent="0.35">
      <c r="A1220">
        <v>59.005000000000003</v>
      </c>
      <c r="B1220">
        <v>-5.5330000000000004</v>
      </c>
      <c r="C1220">
        <v>4.173</v>
      </c>
      <c r="F1220">
        <v>59.005000000000003</v>
      </c>
      <c r="H1220">
        <v>4.173</v>
      </c>
      <c r="T1220">
        <v>121.77500000000001</v>
      </c>
      <c r="U1220" s="1">
        <v>21.68731</v>
      </c>
    </row>
    <row r="1221" spans="1:21" x14ac:dyDescent="0.35">
      <c r="A1221">
        <v>59.052</v>
      </c>
      <c r="B1221">
        <v>-5.8040000000000003</v>
      </c>
      <c r="C1221">
        <v>4.173</v>
      </c>
      <c r="F1221">
        <v>59.052</v>
      </c>
      <c r="H1221">
        <v>4.173</v>
      </c>
      <c r="T1221">
        <v>121.842</v>
      </c>
      <c r="U1221" s="1">
        <v>21.68262</v>
      </c>
    </row>
    <row r="1222" spans="1:21" x14ac:dyDescent="0.35">
      <c r="A1222">
        <v>59.1</v>
      </c>
      <c r="B1222">
        <v>-6.5030000000000001</v>
      </c>
      <c r="C1222">
        <v>4.173</v>
      </c>
      <c r="F1222">
        <v>59.1</v>
      </c>
      <c r="H1222">
        <v>4.173</v>
      </c>
      <c r="T1222">
        <v>121.94199999999999</v>
      </c>
      <c r="U1222" s="1">
        <v>21.665610000000001</v>
      </c>
    </row>
    <row r="1223" spans="1:21" x14ac:dyDescent="0.35">
      <c r="A1223">
        <v>59.148000000000003</v>
      </c>
      <c r="B1223">
        <v>-6.5579999999999998</v>
      </c>
      <c r="C1223">
        <v>4.173</v>
      </c>
      <c r="F1223">
        <v>59.148000000000003</v>
      </c>
      <c r="H1223">
        <v>4.173</v>
      </c>
      <c r="T1223">
        <v>122.075</v>
      </c>
      <c r="U1223" s="1">
        <v>21.697279999999999</v>
      </c>
    </row>
    <row r="1224" spans="1:21" x14ac:dyDescent="0.35">
      <c r="A1224">
        <v>59.195</v>
      </c>
      <c r="B1224">
        <v>-6.516</v>
      </c>
      <c r="C1224">
        <v>4.1740000000000004</v>
      </c>
      <c r="F1224">
        <v>59.195</v>
      </c>
      <c r="H1224">
        <v>4.1740000000000004</v>
      </c>
      <c r="T1224">
        <v>122.143</v>
      </c>
      <c r="U1224" s="1">
        <v>21.664429999999999</v>
      </c>
    </row>
    <row r="1225" spans="1:21" x14ac:dyDescent="0.35">
      <c r="A1225">
        <v>59.243000000000002</v>
      </c>
      <c r="B1225">
        <v>-6.3719999999999999</v>
      </c>
      <c r="C1225">
        <v>4.173</v>
      </c>
      <c r="F1225">
        <v>59.243000000000002</v>
      </c>
      <c r="H1225">
        <v>4.173</v>
      </c>
      <c r="T1225">
        <v>122.276</v>
      </c>
      <c r="U1225" s="1">
        <v>21.6873</v>
      </c>
    </row>
    <row r="1226" spans="1:21" x14ac:dyDescent="0.35">
      <c r="A1226">
        <v>59.29</v>
      </c>
      <c r="B1226">
        <v>-6.5620000000000003</v>
      </c>
      <c r="C1226">
        <v>4.173</v>
      </c>
      <c r="F1226">
        <v>59.29</v>
      </c>
      <c r="H1226">
        <v>4.173</v>
      </c>
      <c r="T1226">
        <v>122.343</v>
      </c>
      <c r="U1226" s="1">
        <v>21.666779999999999</v>
      </c>
    </row>
    <row r="1227" spans="1:21" x14ac:dyDescent="0.35">
      <c r="A1227">
        <v>59.343000000000004</v>
      </c>
      <c r="B1227">
        <v>-6.3659999999999997</v>
      </c>
      <c r="C1227">
        <v>4.173</v>
      </c>
      <c r="F1227">
        <v>59.343000000000004</v>
      </c>
      <c r="H1227">
        <v>4.173</v>
      </c>
      <c r="T1227">
        <v>122.443</v>
      </c>
      <c r="U1227" s="1">
        <v>21.689070000000001</v>
      </c>
    </row>
    <row r="1228" spans="1:21" x14ac:dyDescent="0.35">
      <c r="A1228">
        <v>59.39</v>
      </c>
      <c r="B1228">
        <v>-6.2789999999999999</v>
      </c>
      <c r="C1228">
        <v>4.173</v>
      </c>
      <c r="F1228">
        <v>59.39</v>
      </c>
      <c r="H1228">
        <v>4.173</v>
      </c>
      <c r="T1228">
        <v>122.57599999999999</v>
      </c>
      <c r="U1228" s="1">
        <v>21.653289999999998</v>
      </c>
    </row>
    <row r="1229" spans="1:21" x14ac:dyDescent="0.35">
      <c r="A1229">
        <v>59.436999999999998</v>
      </c>
      <c r="B1229">
        <v>-6.2270000000000003</v>
      </c>
      <c r="C1229">
        <v>4.173</v>
      </c>
      <c r="F1229">
        <v>59.436999999999998</v>
      </c>
      <c r="H1229">
        <v>4.173</v>
      </c>
      <c r="T1229">
        <v>122.643</v>
      </c>
      <c r="U1229" s="1">
        <v>21.64507</v>
      </c>
    </row>
    <row r="1230" spans="1:21" x14ac:dyDescent="0.35">
      <c r="A1230">
        <v>59.484999999999999</v>
      </c>
      <c r="B1230">
        <v>-6.0810000000000004</v>
      </c>
      <c r="C1230">
        <v>4.173</v>
      </c>
      <c r="F1230">
        <v>59.484999999999999</v>
      </c>
      <c r="H1230">
        <v>4.173</v>
      </c>
      <c r="T1230">
        <v>122.776</v>
      </c>
      <c r="U1230" s="1">
        <v>21.629819999999999</v>
      </c>
    </row>
    <row r="1231" spans="1:21" x14ac:dyDescent="0.35">
      <c r="A1231">
        <v>59.533000000000001</v>
      </c>
      <c r="B1231">
        <v>-6.2069999999999999</v>
      </c>
      <c r="C1231">
        <v>4.1740000000000004</v>
      </c>
      <c r="F1231">
        <v>59.533000000000001</v>
      </c>
      <c r="H1231">
        <v>4.1740000000000004</v>
      </c>
      <c r="T1231">
        <v>122.843</v>
      </c>
      <c r="U1231" s="1">
        <v>21.593430000000001</v>
      </c>
    </row>
    <row r="1232" spans="1:21" x14ac:dyDescent="0.35">
      <c r="A1232">
        <v>59.581000000000003</v>
      </c>
      <c r="B1232">
        <v>-6.0549999999999997</v>
      </c>
      <c r="C1232">
        <v>4.1710000000000003</v>
      </c>
      <c r="F1232">
        <v>59.581000000000003</v>
      </c>
      <c r="H1232">
        <v>4.1710000000000003</v>
      </c>
      <c r="T1232">
        <v>122.94199999999999</v>
      </c>
      <c r="U1232" s="1">
        <v>21.600470000000001</v>
      </c>
    </row>
    <row r="1233" spans="1:21" x14ac:dyDescent="0.35">
      <c r="A1233">
        <v>59.628999999999998</v>
      </c>
      <c r="B1233">
        <v>-6.0350000000000001</v>
      </c>
      <c r="C1233">
        <v>4.1740000000000004</v>
      </c>
      <c r="F1233">
        <v>59.628999999999998</v>
      </c>
      <c r="H1233">
        <v>4.1740000000000004</v>
      </c>
      <c r="T1233">
        <v>123.075</v>
      </c>
      <c r="U1233" s="1">
        <v>21.589320000000001</v>
      </c>
    </row>
    <row r="1234" spans="1:21" x14ac:dyDescent="0.35">
      <c r="A1234">
        <v>59.677</v>
      </c>
      <c r="B1234">
        <v>-5.99</v>
      </c>
      <c r="C1234">
        <v>4.1740000000000004</v>
      </c>
      <c r="F1234">
        <v>59.677</v>
      </c>
      <c r="H1234">
        <v>4.1740000000000004</v>
      </c>
      <c r="T1234">
        <v>123.142</v>
      </c>
      <c r="U1234" s="1">
        <v>21.599299999999999</v>
      </c>
    </row>
    <row r="1235" spans="1:21" x14ac:dyDescent="0.35">
      <c r="A1235">
        <v>59.725000000000001</v>
      </c>
      <c r="B1235">
        <v>-5.827</v>
      </c>
      <c r="C1235">
        <v>4.173</v>
      </c>
      <c r="F1235">
        <v>59.725000000000001</v>
      </c>
      <c r="H1235">
        <v>4.173</v>
      </c>
      <c r="T1235">
        <v>123.27500000000001</v>
      </c>
      <c r="U1235" s="1">
        <v>21.607510000000001</v>
      </c>
    </row>
    <row r="1236" spans="1:21" x14ac:dyDescent="0.35">
      <c r="A1236">
        <v>59.771999999999998</v>
      </c>
      <c r="B1236">
        <v>-6.0880000000000001</v>
      </c>
      <c r="C1236">
        <v>4.173</v>
      </c>
      <c r="F1236">
        <v>59.771999999999998</v>
      </c>
      <c r="H1236">
        <v>4.173</v>
      </c>
      <c r="T1236">
        <v>123.342</v>
      </c>
      <c r="U1236" s="1">
        <v>21.598120000000002</v>
      </c>
    </row>
    <row r="1237" spans="1:21" x14ac:dyDescent="0.35">
      <c r="A1237">
        <v>59.82</v>
      </c>
      <c r="B1237">
        <v>-5.9379999999999997</v>
      </c>
      <c r="C1237">
        <v>4.173</v>
      </c>
      <c r="F1237">
        <v>59.82</v>
      </c>
      <c r="H1237">
        <v>4.173</v>
      </c>
      <c r="T1237">
        <v>123.441</v>
      </c>
      <c r="U1237" s="1">
        <v>21.608689999999999</v>
      </c>
    </row>
    <row r="1238" spans="1:21" x14ac:dyDescent="0.35">
      <c r="A1238">
        <v>59.868000000000002</v>
      </c>
      <c r="B1238">
        <v>-5.9779999999999998</v>
      </c>
      <c r="C1238">
        <v>4.173</v>
      </c>
      <c r="F1238">
        <v>59.868000000000002</v>
      </c>
      <c r="H1238">
        <v>4.173</v>
      </c>
      <c r="T1238">
        <v>123.541</v>
      </c>
      <c r="U1238" s="1">
        <v>21.60106</v>
      </c>
    </row>
    <row r="1239" spans="1:21" x14ac:dyDescent="0.35">
      <c r="A1239">
        <v>59.915999999999997</v>
      </c>
      <c r="B1239">
        <v>-5.8259999999999996</v>
      </c>
      <c r="C1239">
        <v>4.173</v>
      </c>
      <c r="F1239">
        <v>59.915999999999997</v>
      </c>
      <c r="H1239">
        <v>4.173</v>
      </c>
      <c r="T1239">
        <v>123.642</v>
      </c>
      <c r="U1239" s="1">
        <v>21.607520000000001</v>
      </c>
    </row>
    <row r="1240" spans="1:21" x14ac:dyDescent="0.35">
      <c r="A1240">
        <v>59.963999999999999</v>
      </c>
      <c r="B1240">
        <v>-5.9560000000000004</v>
      </c>
      <c r="C1240">
        <v>4.173</v>
      </c>
      <c r="F1240">
        <v>59.963999999999999</v>
      </c>
      <c r="H1240">
        <v>4.173</v>
      </c>
      <c r="T1240">
        <v>123.77500000000001</v>
      </c>
      <c r="U1240" s="1">
        <v>21.61983</v>
      </c>
    </row>
    <row r="1241" spans="1:21" x14ac:dyDescent="0.35">
      <c r="A1241">
        <v>60.012</v>
      </c>
      <c r="B1241">
        <v>-5.8630000000000004</v>
      </c>
      <c r="C1241">
        <v>4.173</v>
      </c>
      <c r="F1241">
        <v>60.012</v>
      </c>
      <c r="H1241">
        <v>4.173</v>
      </c>
      <c r="T1241">
        <v>123.843</v>
      </c>
      <c r="U1241" s="1">
        <v>21.611599999999999</v>
      </c>
    </row>
    <row r="1242" spans="1:21" x14ac:dyDescent="0.35">
      <c r="A1242">
        <v>60.06</v>
      </c>
      <c r="B1242">
        <v>-5.8019999999999996</v>
      </c>
      <c r="C1242">
        <v>4.173</v>
      </c>
      <c r="F1242">
        <v>60.06</v>
      </c>
      <c r="H1242">
        <v>4.173</v>
      </c>
      <c r="T1242">
        <v>123.97499999999999</v>
      </c>
      <c r="U1242" s="1">
        <v>21.628640000000001</v>
      </c>
    </row>
    <row r="1243" spans="1:21" x14ac:dyDescent="0.35">
      <c r="A1243">
        <v>60.106999999999999</v>
      </c>
      <c r="B1243">
        <v>-5.3979999999999997</v>
      </c>
      <c r="C1243">
        <v>4.1740000000000004</v>
      </c>
      <c r="F1243">
        <v>60.106999999999999</v>
      </c>
      <c r="H1243">
        <v>4.1740000000000004</v>
      </c>
      <c r="T1243">
        <v>124.042</v>
      </c>
      <c r="U1243" s="1">
        <v>21.611630000000002</v>
      </c>
    </row>
    <row r="1244" spans="1:21" x14ac:dyDescent="0.35">
      <c r="A1244">
        <v>60.154000000000003</v>
      </c>
      <c r="B1244">
        <v>-5.3970000000000002</v>
      </c>
      <c r="C1244">
        <v>4.173</v>
      </c>
      <c r="F1244">
        <v>60.154000000000003</v>
      </c>
      <c r="H1244">
        <v>4.173</v>
      </c>
      <c r="T1244">
        <v>124.142</v>
      </c>
      <c r="U1244" s="1">
        <v>21.62688</v>
      </c>
    </row>
    <row r="1245" spans="1:21" x14ac:dyDescent="0.35">
      <c r="A1245">
        <v>60.201000000000001</v>
      </c>
      <c r="B1245">
        <v>-5.391</v>
      </c>
      <c r="C1245">
        <v>4.173</v>
      </c>
      <c r="F1245">
        <v>60.201000000000001</v>
      </c>
      <c r="H1245">
        <v>4.173</v>
      </c>
      <c r="T1245">
        <v>124.27500000000001</v>
      </c>
      <c r="U1245" s="1">
        <v>21.608689999999999</v>
      </c>
    </row>
    <row r="1246" spans="1:21" x14ac:dyDescent="0.35">
      <c r="A1246">
        <v>60.249000000000002</v>
      </c>
      <c r="B1246">
        <v>-5.4080000000000004</v>
      </c>
      <c r="C1246">
        <v>4.173</v>
      </c>
      <c r="F1246">
        <v>60.249000000000002</v>
      </c>
      <c r="H1246">
        <v>4.173</v>
      </c>
      <c r="T1246">
        <v>124.342</v>
      </c>
      <c r="U1246" s="1">
        <v>21.606919999999999</v>
      </c>
    </row>
    <row r="1247" spans="1:21" x14ac:dyDescent="0.35">
      <c r="A1247">
        <v>60.296999999999997</v>
      </c>
      <c r="B1247">
        <v>-5.2809999999999997</v>
      </c>
      <c r="C1247">
        <v>4.173</v>
      </c>
      <c r="F1247">
        <v>60.296999999999997</v>
      </c>
      <c r="H1247">
        <v>4.173</v>
      </c>
      <c r="T1247">
        <v>124.474</v>
      </c>
      <c r="U1247" s="1">
        <v>21.613969999999998</v>
      </c>
    </row>
    <row r="1248" spans="1:21" x14ac:dyDescent="0.35">
      <c r="A1248">
        <v>60.344999999999999</v>
      </c>
      <c r="B1248">
        <v>-5.4290000000000003</v>
      </c>
      <c r="C1248">
        <v>4.173</v>
      </c>
      <c r="F1248">
        <v>60.344999999999999</v>
      </c>
      <c r="H1248">
        <v>4.173</v>
      </c>
      <c r="T1248">
        <v>124.542</v>
      </c>
      <c r="U1248" s="1">
        <v>21.605170000000001</v>
      </c>
    </row>
    <row r="1249" spans="1:21" x14ac:dyDescent="0.35">
      <c r="A1249">
        <v>60.393000000000001</v>
      </c>
      <c r="B1249">
        <v>-5.4969999999999999</v>
      </c>
      <c r="C1249">
        <v>4.173</v>
      </c>
      <c r="F1249">
        <v>60.393000000000001</v>
      </c>
      <c r="H1249">
        <v>4.173</v>
      </c>
      <c r="T1249">
        <v>124.642</v>
      </c>
      <c r="U1249" s="1">
        <v>21.632750000000001</v>
      </c>
    </row>
    <row r="1250" spans="1:21" x14ac:dyDescent="0.35">
      <c r="A1250">
        <v>60.445</v>
      </c>
      <c r="B1250">
        <v>-5.9489999999999998</v>
      </c>
      <c r="C1250">
        <v>4.173</v>
      </c>
      <c r="F1250">
        <v>60.445</v>
      </c>
      <c r="H1250">
        <v>4.173</v>
      </c>
      <c r="T1250">
        <v>124.77500000000001</v>
      </c>
      <c r="U1250" s="1">
        <v>21.664429999999999</v>
      </c>
    </row>
    <row r="1251" spans="1:21" x14ac:dyDescent="0.35">
      <c r="A1251">
        <v>60.493000000000002</v>
      </c>
      <c r="B1251">
        <v>-6.1340000000000003</v>
      </c>
      <c r="C1251">
        <v>4.173</v>
      </c>
      <c r="F1251">
        <v>60.493000000000002</v>
      </c>
      <c r="H1251">
        <v>4.173</v>
      </c>
      <c r="T1251">
        <v>124.842</v>
      </c>
      <c r="U1251" s="1">
        <v>21.667369999999998</v>
      </c>
    </row>
    <row r="1252" spans="1:21" x14ac:dyDescent="0.35">
      <c r="A1252">
        <v>60.54</v>
      </c>
      <c r="B1252">
        <v>-6.0309999999999997</v>
      </c>
      <c r="C1252">
        <v>4.1710000000000003</v>
      </c>
      <c r="F1252">
        <v>60.54</v>
      </c>
      <c r="H1252">
        <v>4.1710000000000003</v>
      </c>
      <c r="T1252">
        <v>124.97499999999999</v>
      </c>
      <c r="U1252" s="1">
        <v>21.718389999999999</v>
      </c>
    </row>
    <row r="1253" spans="1:21" x14ac:dyDescent="0.35">
      <c r="A1253">
        <v>60.587000000000003</v>
      </c>
      <c r="B1253">
        <v>-5.9960000000000004</v>
      </c>
      <c r="C1253">
        <v>4.173</v>
      </c>
      <c r="F1253">
        <v>60.587000000000003</v>
      </c>
      <c r="H1253">
        <v>4.173</v>
      </c>
      <c r="T1253">
        <v>125.042</v>
      </c>
      <c r="U1253" s="1">
        <v>21.704899999999999</v>
      </c>
    </row>
    <row r="1254" spans="1:21" x14ac:dyDescent="0.35">
      <c r="A1254">
        <v>60.634</v>
      </c>
      <c r="B1254">
        <v>-5.99</v>
      </c>
      <c r="C1254">
        <v>4.1740000000000004</v>
      </c>
      <c r="F1254">
        <v>60.634</v>
      </c>
      <c r="H1254">
        <v>4.1740000000000004</v>
      </c>
      <c r="T1254">
        <v>125.14100000000001</v>
      </c>
      <c r="U1254" s="1">
        <v>21.717210000000001</v>
      </c>
    </row>
    <row r="1255" spans="1:21" x14ac:dyDescent="0.35">
      <c r="A1255">
        <v>60.683</v>
      </c>
      <c r="B1255">
        <v>-5.827</v>
      </c>
      <c r="C1255">
        <v>4.173</v>
      </c>
      <c r="F1255">
        <v>60.683</v>
      </c>
      <c r="H1255">
        <v>4.173</v>
      </c>
      <c r="T1255">
        <v>125.241</v>
      </c>
      <c r="U1255" s="1">
        <v>21.69904</v>
      </c>
    </row>
    <row r="1256" spans="1:21" x14ac:dyDescent="0.35">
      <c r="A1256">
        <v>60.731000000000002</v>
      </c>
      <c r="B1256">
        <v>-6.0880000000000001</v>
      </c>
      <c r="C1256">
        <v>4.173</v>
      </c>
      <c r="F1256">
        <v>60.731000000000002</v>
      </c>
      <c r="H1256">
        <v>4.173</v>
      </c>
      <c r="T1256">
        <v>125.342</v>
      </c>
      <c r="U1256" s="1">
        <v>21.696100000000001</v>
      </c>
    </row>
    <row r="1257" spans="1:21" x14ac:dyDescent="0.35">
      <c r="A1257">
        <v>60.779000000000003</v>
      </c>
      <c r="B1257">
        <v>-5.9379999999999997</v>
      </c>
      <c r="C1257">
        <v>4.173</v>
      </c>
      <c r="F1257">
        <v>60.779000000000003</v>
      </c>
      <c r="H1257">
        <v>4.173</v>
      </c>
      <c r="T1257">
        <v>125.47499999999999</v>
      </c>
      <c r="U1257" s="1">
        <v>21.72484</v>
      </c>
    </row>
    <row r="1258" spans="1:21" x14ac:dyDescent="0.35">
      <c r="A1258">
        <v>60.826000000000001</v>
      </c>
      <c r="B1258">
        <v>-5.9779999999999998</v>
      </c>
      <c r="C1258">
        <v>4.173</v>
      </c>
      <c r="F1258">
        <v>60.826000000000001</v>
      </c>
      <c r="H1258">
        <v>4.173</v>
      </c>
      <c r="T1258">
        <v>125.542</v>
      </c>
      <c r="U1258" s="1">
        <v>21.696110000000001</v>
      </c>
    </row>
    <row r="1259" spans="1:21" x14ac:dyDescent="0.35">
      <c r="A1259">
        <v>60.875</v>
      </c>
      <c r="B1259">
        <v>-5.8259999999999996</v>
      </c>
      <c r="C1259">
        <v>4.173</v>
      </c>
      <c r="F1259">
        <v>60.875</v>
      </c>
      <c r="H1259">
        <v>4.173</v>
      </c>
      <c r="T1259">
        <v>125.675</v>
      </c>
      <c r="U1259" s="1">
        <v>21.726009999999999</v>
      </c>
    </row>
    <row r="1260" spans="1:21" x14ac:dyDescent="0.35">
      <c r="A1260">
        <v>60.921999999999997</v>
      </c>
      <c r="B1260">
        <v>-5.9560000000000004</v>
      </c>
      <c r="C1260">
        <v>4.173</v>
      </c>
      <c r="F1260">
        <v>60.921999999999997</v>
      </c>
      <c r="H1260">
        <v>4.173</v>
      </c>
      <c r="T1260">
        <v>125.742</v>
      </c>
      <c r="U1260" s="1">
        <v>21.710180000000001</v>
      </c>
    </row>
    <row r="1261" spans="1:21" x14ac:dyDescent="0.35">
      <c r="A1261">
        <v>60.97</v>
      </c>
      <c r="B1261">
        <v>-5.8630000000000004</v>
      </c>
      <c r="C1261">
        <v>4.173</v>
      </c>
      <c r="F1261">
        <v>60.97</v>
      </c>
      <c r="H1261">
        <v>4.173</v>
      </c>
      <c r="T1261">
        <v>125.84099999999999</v>
      </c>
      <c r="U1261" s="1">
        <v>21.721910000000001</v>
      </c>
    </row>
    <row r="1262" spans="1:21" x14ac:dyDescent="0.35">
      <c r="A1262">
        <v>61.018000000000001</v>
      </c>
      <c r="B1262">
        <v>-5.8019999999999996</v>
      </c>
      <c r="C1262">
        <v>4.173</v>
      </c>
      <c r="F1262">
        <v>61.018000000000001</v>
      </c>
      <c r="H1262">
        <v>4.173</v>
      </c>
      <c r="T1262">
        <v>125.97499999999999</v>
      </c>
      <c r="U1262" s="1">
        <v>21.74184</v>
      </c>
    </row>
    <row r="1263" spans="1:21" x14ac:dyDescent="0.35">
      <c r="A1263">
        <v>61.066000000000003</v>
      </c>
      <c r="B1263">
        <v>-5.3979999999999997</v>
      </c>
      <c r="C1263">
        <v>4.1740000000000004</v>
      </c>
      <c r="F1263">
        <v>61.066000000000003</v>
      </c>
      <c r="H1263">
        <v>4.1740000000000004</v>
      </c>
      <c r="T1263">
        <v>126.042</v>
      </c>
      <c r="U1263" s="1">
        <v>21.698450000000001</v>
      </c>
    </row>
    <row r="1264" spans="1:21" x14ac:dyDescent="0.35">
      <c r="A1264">
        <v>61.113999999999997</v>
      </c>
      <c r="B1264">
        <v>-5.3970000000000002</v>
      </c>
      <c r="C1264">
        <v>4.173</v>
      </c>
      <c r="F1264">
        <v>61.113999999999997</v>
      </c>
      <c r="H1264">
        <v>4.173</v>
      </c>
      <c r="T1264">
        <v>126.175</v>
      </c>
      <c r="U1264" s="1">
        <v>21.716049999999999</v>
      </c>
    </row>
    <row r="1265" spans="1:21" x14ac:dyDescent="0.35">
      <c r="A1265">
        <v>61.161999999999999</v>
      </c>
      <c r="B1265">
        <v>-5.391</v>
      </c>
      <c r="C1265">
        <v>4.173</v>
      </c>
      <c r="F1265">
        <v>61.161999999999999</v>
      </c>
      <c r="H1265">
        <v>4.173</v>
      </c>
      <c r="T1265">
        <v>126.24299999999999</v>
      </c>
      <c r="U1265" s="1">
        <v>21.704319999999999</v>
      </c>
    </row>
    <row r="1266" spans="1:21" x14ac:dyDescent="0.35">
      <c r="A1266">
        <v>61.21</v>
      </c>
      <c r="B1266">
        <v>-5.4080000000000004</v>
      </c>
      <c r="C1266">
        <v>4.173</v>
      </c>
      <c r="F1266">
        <v>61.21</v>
      </c>
      <c r="H1266">
        <v>4.173</v>
      </c>
      <c r="T1266">
        <v>126.342</v>
      </c>
      <c r="U1266" s="1">
        <v>21.712530000000001</v>
      </c>
    </row>
    <row r="1267" spans="1:21" x14ac:dyDescent="0.35">
      <c r="A1267">
        <v>61.273000000000003</v>
      </c>
      <c r="B1267">
        <v>-5.2809999999999997</v>
      </c>
      <c r="C1267">
        <v>4.173</v>
      </c>
      <c r="F1267">
        <v>61.273000000000003</v>
      </c>
      <c r="H1267">
        <v>4.173</v>
      </c>
      <c r="T1267">
        <v>126.476</v>
      </c>
      <c r="U1267" s="1">
        <v>21.742429999999999</v>
      </c>
    </row>
    <row r="1268" spans="1:21" x14ac:dyDescent="0.35">
      <c r="A1268">
        <v>61.32</v>
      </c>
      <c r="B1268">
        <v>-5.4290000000000003</v>
      </c>
      <c r="C1268">
        <v>4.173</v>
      </c>
      <c r="F1268">
        <v>61.32</v>
      </c>
      <c r="H1268">
        <v>4.173</v>
      </c>
      <c r="T1268">
        <v>126.542</v>
      </c>
      <c r="U1268" s="1">
        <v>21.730699999999999</v>
      </c>
    </row>
    <row r="1269" spans="1:21" x14ac:dyDescent="0.35">
      <c r="A1269">
        <v>61.368000000000002</v>
      </c>
      <c r="B1269">
        <v>-5.4969999999999999</v>
      </c>
      <c r="C1269">
        <v>4.173</v>
      </c>
      <c r="F1269">
        <v>61.368000000000002</v>
      </c>
      <c r="H1269">
        <v>4.173</v>
      </c>
      <c r="T1269">
        <v>126.675</v>
      </c>
      <c r="U1269" s="1">
        <v>21.747109999999999</v>
      </c>
    </row>
    <row r="1270" spans="1:21" x14ac:dyDescent="0.35">
      <c r="A1270">
        <v>61.415999999999997</v>
      </c>
      <c r="B1270">
        <v>-5.9489999999999998</v>
      </c>
      <c r="C1270">
        <v>4.173</v>
      </c>
      <c r="F1270">
        <v>61.415999999999997</v>
      </c>
      <c r="H1270">
        <v>4.173</v>
      </c>
      <c r="T1270">
        <v>126.742</v>
      </c>
      <c r="U1270" s="1">
        <v>21.718389999999999</v>
      </c>
    </row>
    <row r="1271" spans="1:21" x14ac:dyDescent="0.35">
      <c r="A1271">
        <v>61.463999999999999</v>
      </c>
      <c r="B1271">
        <v>-6.1340000000000003</v>
      </c>
      <c r="C1271">
        <v>4.173</v>
      </c>
      <c r="F1271">
        <v>61.463999999999999</v>
      </c>
      <c r="H1271">
        <v>4.173</v>
      </c>
      <c r="T1271">
        <v>126.84099999999999</v>
      </c>
      <c r="U1271" s="1">
        <v>21.707249999999998</v>
      </c>
    </row>
    <row r="1272" spans="1:21" x14ac:dyDescent="0.35">
      <c r="A1272">
        <v>61.512</v>
      </c>
      <c r="B1272">
        <v>-6.0149999999999997</v>
      </c>
      <c r="C1272">
        <v>4.1719999999999997</v>
      </c>
      <c r="F1272">
        <v>61.512</v>
      </c>
      <c r="H1272">
        <v>4.1719999999999997</v>
      </c>
      <c r="T1272">
        <v>126.97499999999999</v>
      </c>
      <c r="U1272" s="1">
        <v>21.698450000000001</v>
      </c>
    </row>
    <row r="1273" spans="1:21" x14ac:dyDescent="0.35">
      <c r="A1273">
        <v>61.56</v>
      </c>
      <c r="B1273">
        <v>-5.8639999999999999</v>
      </c>
      <c r="C1273">
        <v>4.1719999999999997</v>
      </c>
      <c r="F1273">
        <v>61.56</v>
      </c>
      <c r="H1273">
        <v>4.1719999999999997</v>
      </c>
      <c r="T1273">
        <v>127.041</v>
      </c>
      <c r="U1273" s="1">
        <v>21.655629999999999</v>
      </c>
    </row>
    <row r="1274" spans="1:21" x14ac:dyDescent="0.35">
      <c r="A1274">
        <v>61.613999999999997</v>
      </c>
      <c r="B1274">
        <v>-5.7249999999999996</v>
      </c>
      <c r="C1274">
        <v>4.173</v>
      </c>
      <c r="F1274">
        <v>61.613999999999997</v>
      </c>
      <c r="H1274">
        <v>4.173</v>
      </c>
      <c r="T1274">
        <v>127.17400000000001</v>
      </c>
      <c r="U1274" s="1">
        <v>21.678509999999999</v>
      </c>
    </row>
    <row r="1275" spans="1:21" x14ac:dyDescent="0.35">
      <c r="A1275">
        <v>61.661999999999999</v>
      </c>
      <c r="B1275">
        <v>-5.6669999999999998</v>
      </c>
      <c r="C1275">
        <v>4.173</v>
      </c>
      <c r="F1275">
        <v>61.661999999999999</v>
      </c>
      <c r="H1275">
        <v>4.173</v>
      </c>
      <c r="T1275">
        <v>127.241</v>
      </c>
      <c r="U1275" s="1">
        <v>21.665019999999998</v>
      </c>
    </row>
    <row r="1276" spans="1:21" x14ac:dyDescent="0.35">
      <c r="A1276">
        <v>61.731000000000002</v>
      </c>
      <c r="B1276">
        <v>-5.6020000000000003</v>
      </c>
      <c r="C1276">
        <v>4.173</v>
      </c>
      <c r="F1276">
        <v>61.731000000000002</v>
      </c>
      <c r="H1276">
        <v>4.173</v>
      </c>
      <c r="T1276">
        <v>127.34</v>
      </c>
      <c r="U1276" s="1">
        <v>21.681439999999998</v>
      </c>
    </row>
    <row r="1277" spans="1:21" x14ac:dyDescent="0.35">
      <c r="A1277">
        <v>61.779000000000003</v>
      </c>
      <c r="B1277">
        <v>-5.5170000000000003</v>
      </c>
      <c r="C1277">
        <v>4.173</v>
      </c>
      <c r="F1277">
        <v>61.779000000000003</v>
      </c>
      <c r="H1277">
        <v>4.173</v>
      </c>
      <c r="T1277">
        <v>127.441</v>
      </c>
      <c r="U1277" s="1">
        <v>21.672059999999998</v>
      </c>
    </row>
    <row r="1278" spans="1:21" x14ac:dyDescent="0.35">
      <c r="A1278">
        <v>61.826999999999998</v>
      </c>
      <c r="B1278">
        <v>-5.4370000000000003</v>
      </c>
      <c r="C1278">
        <v>4.173</v>
      </c>
      <c r="F1278">
        <v>61.826999999999998</v>
      </c>
      <c r="H1278">
        <v>4.173</v>
      </c>
      <c r="T1278">
        <v>127.541</v>
      </c>
      <c r="U1278" s="1">
        <v>21.671469999999999</v>
      </c>
    </row>
    <row r="1279" spans="1:21" x14ac:dyDescent="0.35">
      <c r="A1279">
        <v>61.874000000000002</v>
      </c>
      <c r="B1279">
        <v>-5.5579999999999998</v>
      </c>
      <c r="C1279">
        <v>4.173</v>
      </c>
      <c r="F1279">
        <v>61.874000000000002</v>
      </c>
      <c r="H1279">
        <v>4.173</v>
      </c>
      <c r="T1279">
        <v>127.675</v>
      </c>
      <c r="U1279" s="1">
        <v>21.685549999999999</v>
      </c>
    </row>
    <row r="1280" spans="1:21" x14ac:dyDescent="0.35">
      <c r="A1280">
        <v>61.923000000000002</v>
      </c>
      <c r="B1280">
        <v>-5.319</v>
      </c>
      <c r="C1280">
        <v>4.173</v>
      </c>
      <c r="F1280">
        <v>61.923000000000002</v>
      </c>
      <c r="H1280">
        <v>4.173</v>
      </c>
      <c r="T1280">
        <v>127.742</v>
      </c>
      <c r="U1280" s="1">
        <v>21.68965</v>
      </c>
    </row>
    <row r="1281" spans="1:21" x14ac:dyDescent="0.35">
      <c r="A1281">
        <v>61.970999999999997</v>
      </c>
      <c r="B1281">
        <v>-5.181</v>
      </c>
      <c r="C1281">
        <v>4.1719999999999997</v>
      </c>
      <c r="F1281">
        <v>61.970999999999997</v>
      </c>
      <c r="H1281">
        <v>4.1719999999999997</v>
      </c>
      <c r="T1281">
        <v>127.875</v>
      </c>
      <c r="U1281" s="1">
        <v>21.692</v>
      </c>
    </row>
    <row r="1282" spans="1:21" x14ac:dyDescent="0.35">
      <c r="A1282">
        <v>62.021999999999998</v>
      </c>
      <c r="B1282">
        <v>-5.2530000000000001</v>
      </c>
      <c r="C1282">
        <v>4.1719999999999997</v>
      </c>
      <c r="F1282">
        <v>62.021999999999998</v>
      </c>
      <c r="H1282">
        <v>4.1719999999999997</v>
      </c>
      <c r="T1282">
        <v>127.94199999999999</v>
      </c>
      <c r="U1282" s="1">
        <v>21.664429999999999</v>
      </c>
    </row>
    <row r="1283" spans="1:21" x14ac:dyDescent="0.35">
      <c r="A1283">
        <v>62.069000000000003</v>
      </c>
      <c r="B1283">
        <v>-5.1189999999999998</v>
      </c>
      <c r="C1283">
        <v>4.173</v>
      </c>
      <c r="F1283">
        <v>62.069000000000003</v>
      </c>
      <c r="H1283">
        <v>4.173</v>
      </c>
      <c r="T1283">
        <v>128.041</v>
      </c>
      <c r="U1283" s="1">
        <v>21.677330000000001</v>
      </c>
    </row>
    <row r="1284" spans="1:21" x14ac:dyDescent="0.35">
      <c r="A1284">
        <v>62.116999999999997</v>
      </c>
      <c r="B1284">
        <v>-5.1920000000000002</v>
      </c>
      <c r="C1284">
        <v>4.173</v>
      </c>
      <c r="F1284">
        <v>62.116999999999997</v>
      </c>
      <c r="H1284">
        <v>4.173</v>
      </c>
      <c r="T1284">
        <v>128.17500000000001</v>
      </c>
      <c r="U1284" s="1">
        <v>21.672650000000001</v>
      </c>
    </row>
    <row r="1285" spans="1:21" x14ac:dyDescent="0.35">
      <c r="A1285">
        <v>62.164999999999999</v>
      </c>
      <c r="B1285">
        <v>-5.0469999999999997</v>
      </c>
      <c r="C1285">
        <v>4.173</v>
      </c>
      <c r="F1285">
        <v>62.164999999999999</v>
      </c>
      <c r="H1285">
        <v>4.173</v>
      </c>
      <c r="T1285">
        <v>128.24100000000001</v>
      </c>
      <c r="U1285" s="1">
        <v>21.66385</v>
      </c>
    </row>
    <row r="1286" spans="1:21" x14ac:dyDescent="0.35">
      <c r="A1286">
        <v>62.216000000000001</v>
      </c>
      <c r="B1286">
        <v>-4.92</v>
      </c>
      <c r="C1286">
        <v>4.173</v>
      </c>
      <c r="F1286">
        <v>62.216000000000001</v>
      </c>
      <c r="H1286">
        <v>4.173</v>
      </c>
      <c r="T1286">
        <v>128.374</v>
      </c>
      <c r="U1286" s="1">
        <v>21.64096</v>
      </c>
    </row>
    <row r="1287" spans="1:21" x14ac:dyDescent="0.35">
      <c r="A1287">
        <v>62.264000000000003</v>
      </c>
      <c r="B1287">
        <v>-5.234</v>
      </c>
      <c r="C1287">
        <v>4.173</v>
      </c>
      <c r="F1287">
        <v>62.264000000000003</v>
      </c>
      <c r="H1287">
        <v>4.173</v>
      </c>
      <c r="T1287">
        <v>128.44200000000001</v>
      </c>
      <c r="U1287" s="1">
        <v>21.64507</v>
      </c>
    </row>
    <row r="1288" spans="1:21" x14ac:dyDescent="0.35">
      <c r="A1288">
        <v>62.311</v>
      </c>
      <c r="B1288">
        <v>-4.9630000000000001</v>
      </c>
      <c r="C1288">
        <v>4.173</v>
      </c>
      <c r="F1288">
        <v>62.311</v>
      </c>
      <c r="H1288">
        <v>4.173</v>
      </c>
      <c r="T1288">
        <v>128.542</v>
      </c>
      <c r="U1288" s="1">
        <v>21.65681</v>
      </c>
    </row>
    <row r="1289" spans="1:21" x14ac:dyDescent="0.35">
      <c r="A1289">
        <v>62.359000000000002</v>
      </c>
      <c r="B1289">
        <v>-5.101</v>
      </c>
      <c r="C1289">
        <v>4.173</v>
      </c>
      <c r="F1289">
        <v>62.359000000000002</v>
      </c>
      <c r="H1289">
        <v>4.173</v>
      </c>
      <c r="T1289">
        <v>128.67599999999999</v>
      </c>
      <c r="U1289" s="1">
        <v>21.649180000000001</v>
      </c>
    </row>
    <row r="1290" spans="1:21" x14ac:dyDescent="0.35">
      <c r="A1290">
        <v>62.405999999999999</v>
      </c>
      <c r="B1290">
        <v>-4.9690000000000003</v>
      </c>
      <c r="C1290">
        <v>4.1740000000000004</v>
      </c>
      <c r="F1290">
        <v>62.405999999999999</v>
      </c>
      <c r="H1290">
        <v>4.1740000000000004</v>
      </c>
      <c r="T1290">
        <v>128.74199999999999</v>
      </c>
      <c r="U1290" s="1">
        <v>21.676159999999999</v>
      </c>
    </row>
    <row r="1291" spans="1:21" x14ac:dyDescent="0.35">
      <c r="A1291">
        <v>62.453000000000003</v>
      </c>
      <c r="B1291">
        <v>-5.0720000000000001</v>
      </c>
      <c r="C1291">
        <v>4.1740000000000004</v>
      </c>
      <c r="F1291">
        <v>62.453000000000003</v>
      </c>
      <c r="H1291">
        <v>4.1740000000000004</v>
      </c>
      <c r="T1291">
        <v>128.875</v>
      </c>
      <c r="U1291" s="1">
        <v>21.65446</v>
      </c>
    </row>
    <row r="1292" spans="1:21" x14ac:dyDescent="0.35">
      <c r="A1292">
        <v>62.500999999999998</v>
      </c>
      <c r="B1292">
        <v>-5.6109999999999998</v>
      </c>
      <c r="C1292">
        <v>4.1719999999999997</v>
      </c>
      <c r="F1292">
        <v>62.500999999999998</v>
      </c>
      <c r="H1292">
        <v>4.1719999999999997</v>
      </c>
      <c r="T1292">
        <v>128.941</v>
      </c>
      <c r="U1292" s="1">
        <v>21.665610000000001</v>
      </c>
    </row>
    <row r="1293" spans="1:21" x14ac:dyDescent="0.35">
      <c r="A1293">
        <v>62.55</v>
      </c>
      <c r="B1293">
        <v>-5.8639999999999999</v>
      </c>
      <c r="C1293">
        <v>4.1719999999999997</v>
      </c>
      <c r="F1293">
        <v>62.55</v>
      </c>
      <c r="H1293">
        <v>4.1719999999999997</v>
      </c>
      <c r="T1293">
        <v>129.04</v>
      </c>
      <c r="U1293" s="1">
        <v>21.69669</v>
      </c>
    </row>
    <row r="1294" spans="1:21" x14ac:dyDescent="0.35">
      <c r="A1294">
        <v>62.597999999999999</v>
      </c>
      <c r="B1294">
        <v>-5.7249999999999996</v>
      </c>
      <c r="C1294">
        <v>4.173</v>
      </c>
      <c r="F1294">
        <v>62.597999999999999</v>
      </c>
      <c r="H1294">
        <v>4.173</v>
      </c>
      <c r="T1294">
        <v>129.17400000000001</v>
      </c>
      <c r="U1294" s="1">
        <v>21.695519999999998</v>
      </c>
    </row>
    <row r="1295" spans="1:21" x14ac:dyDescent="0.35">
      <c r="A1295">
        <v>62.646000000000001</v>
      </c>
      <c r="B1295">
        <v>-5.6669999999999998</v>
      </c>
      <c r="C1295">
        <v>4.173</v>
      </c>
      <c r="F1295">
        <v>62.646000000000001</v>
      </c>
      <c r="H1295">
        <v>4.173</v>
      </c>
      <c r="T1295">
        <v>129.24</v>
      </c>
      <c r="U1295" s="1">
        <v>21.731290000000001</v>
      </c>
    </row>
    <row r="1296" spans="1:21" x14ac:dyDescent="0.35">
      <c r="A1296">
        <v>62.694000000000003</v>
      </c>
      <c r="B1296">
        <v>-5.6020000000000003</v>
      </c>
      <c r="C1296">
        <v>4.173</v>
      </c>
      <c r="F1296">
        <v>62.694000000000003</v>
      </c>
      <c r="H1296">
        <v>4.173</v>
      </c>
      <c r="T1296">
        <v>129.37299999999999</v>
      </c>
      <c r="U1296" s="1">
        <v>21.705490000000001</v>
      </c>
    </row>
    <row r="1297" spans="1:21" x14ac:dyDescent="0.35">
      <c r="A1297">
        <v>62.741999999999997</v>
      </c>
      <c r="B1297">
        <v>-5.5170000000000003</v>
      </c>
      <c r="C1297">
        <v>4.173</v>
      </c>
      <c r="F1297">
        <v>62.741999999999997</v>
      </c>
      <c r="H1297">
        <v>4.173</v>
      </c>
      <c r="T1297">
        <v>129.441</v>
      </c>
      <c r="U1297" s="1">
        <v>21.707249999999998</v>
      </c>
    </row>
    <row r="1298" spans="1:21" x14ac:dyDescent="0.35">
      <c r="A1298">
        <v>62.802999999999997</v>
      </c>
      <c r="B1298">
        <v>-5.4370000000000003</v>
      </c>
      <c r="C1298">
        <v>4.173</v>
      </c>
      <c r="F1298">
        <v>62.802999999999997</v>
      </c>
      <c r="H1298">
        <v>4.173</v>
      </c>
      <c r="T1298">
        <v>129.57400000000001</v>
      </c>
      <c r="U1298" s="1">
        <v>21.724250000000001</v>
      </c>
    </row>
    <row r="1299" spans="1:21" x14ac:dyDescent="0.35">
      <c r="A1299">
        <v>62.850999999999999</v>
      </c>
      <c r="B1299">
        <v>-5.5579999999999998</v>
      </c>
      <c r="C1299">
        <v>4.173</v>
      </c>
      <c r="F1299">
        <v>62.850999999999999</v>
      </c>
      <c r="H1299">
        <v>4.173</v>
      </c>
      <c r="T1299">
        <v>129.64099999999999</v>
      </c>
      <c r="U1299" s="1">
        <v>21.704899999999999</v>
      </c>
    </row>
    <row r="1300" spans="1:21" x14ac:dyDescent="0.35">
      <c r="A1300">
        <v>62.902999999999999</v>
      </c>
      <c r="B1300">
        <v>-5.319</v>
      </c>
      <c r="C1300">
        <v>4.173</v>
      </c>
      <c r="F1300">
        <v>62.902999999999999</v>
      </c>
      <c r="H1300">
        <v>4.173</v>
      </c>
      <c r="T1300">
        <v>129.74100000000001</v>
      </c>
      <c r="U1300" s="1">
        <v>21.71546</v>
      </c>
    </row>
    <row r="1301" spans="1:21" x14ac:dyDescent="0.35">
      <c r="A1301">
        <v>62.959000000000003</v>
      </c>
      <c r="B1301">
        <v>-5.181</v>
      </c>
      <c r="C1301">
        <v>4.1719999999999997</v>
      </c>
      <c r="F1301">
        <v>62.959000000000003</v>
      </c>
      <c r="H1301">
        <v>4.1719999999999997</v>
      </c>
      <c r="T1301">
        <v>129.875</v>
      </c>
      <c r="U1301" s="1">
        <v>21.748290000000001</v>
      </c>
    </row>
    <row r="1302" spans="1:21" x14ac:dyDescent="0.35">
      <c r="A1302">
        <v>63.008000000000003</v>
      </c>
      <c r="B1302">
        <v>-5.2530000000000001</v>
      </c>
      <c r="C1302">
        <v>4.1719999999999997</v>
      </c>
      <c r="F1302">
        <v>63.008000000000003</v>
      </c>
      <c r="H1302">
        <v>4.1719999999999997</v>
      </c>
      <c r="T1302">
        <v>129.941</v>
      </c>
      <c r="U1302" s="1">
        <v>21.71546</v>
      </c>
    </row>
    <row r="1303" spans="1:21" x14ac:dyDescent="0.35">
      <c r="A1303">
        <v>63.055999999999997</v>
      </c>
      <c r="B1303">
        <v>-5.1189999999999998</v>
      </c>
      <c r="C1303">
        <v>4.173</v>
      </c>
      <c r="F1303">
        <v>63.055999999999997</v>
      </c>
      <c r="H1303">
        <v>4.173</v>
      </c>
      <c r="T1303">
        <v>130.07400000000001</v>
      </c>
      <c r="U1303" s="1">
        <v>21.719560000000001</v>
      </c>
    </row>
    <row r="1304" spans="1:21" x14ac:dyDescent="0.35">
      <c r="A1304">
        <v>63.103000000000002</v>
      </c>
      <c r="B1304">
        <v>-5.1920000000000002</v>
      </c>
      <c r="C1304">
        <v>4.173</v>
      </c>
      <c r="F1304">
        <v>63.103000000000002</v>
      </c>
      <c r="H1304">
        <v>4.173</v>
      </c>
      <c r="T1304">
        <v>130.142</v>
      </c>
      <c r="U1304" s="1">
        <v>21.733049999999999</v>
      </c>
    </row>
    <row r="1305" spans="1:21" x14ac:dyDescent="0.35">
      <c r="A1305">
        <v>63.151000000000003</v>
      </c>
      <c r="B1305">
        <v>-5.0469999999999997</v>
      </c>
      <c r="C1305">
        <v>4.173</v>
      </c>
      <c r="F1305">
        <v>63.151000000000003</v>
      </c>
      <c r="H1305">
        <v>4.173</v>
      </c>
      <c r="T1305">
        <v>130.24100000000001</v>
      </c>
      <c r="U1305" s="1">
        <v>21.722490000000001</v>
      </c>
    </row>
    <row r="1306" spans="1:21" x14ac:dyDescent="0.35">
      <c r="A1306">
        <v>63.198999999999998</v>
      </c>
      <c r="B1306">
        <v>-4.92</v>
      </c>
      <c r="C1306">
        <v>4.173</v>
      </c>
      <c r="F1306">
        <v>63.198999999999998</v>
      </c>
      <c r="H1306">
        <v>4.173</v>
      </c>
      <c r="T1306">
        <v>130.375</v>
      </c>
      <c r="U1306" s="1">
        <v>21.726600000000001</v>
      </c>
    </row>
    <row r="1307" spans="1:21" x14ac:dyDescent="0.35">
      <c r="A1307">
        <v>63.25</v>
      </c>
      <c r="B1307">
        <v>-5.234</v>
      </c>
      <c r="C1307">
        <v>4.173</v>
      </c>
      <c r="F1307">
        <v>63.25</v>
      </c>
      <c r="H1307">
        <v>4.173</v>
      </c>
      <c r="T1307">
        <v>130.441</v>
      </c>
      <c r="U1307" s="1">
        <v>21.72015</v>
      </c>
    </row>
    <row r="1308" spans="1:21" x14ac:dyDescent="0.35">
      <c r="A1308">
        <v>63.298000000000002</v>
      </c>
      <c r="B1308">
        <v>-4.9630000000000001</v>
      </c>
      <c r="C1308">
        <v>4.173</v>
      </c>
      <c r="F1308">
        <v>63.298000000000002</v>
      </c>
      <c r="H1308">
        <v>4.173</v>
      </c>
      <c r="T1308">
        <v>130.57400000000001</v>
      </c>
      <c r="U1308" s="1">
        <v>21.721910000000001</v>
      </c>
    </row>
    <row r="1309" spans="1:21" x14ac:dyDescent="0.35">
      <c r="A1309">
        <v>63.345999999999997</v>
      </c>
      <c r="B1309">
        <v>-5.101</v>
      </c>
      <c r="C1309">
        <v>4.173</v>
      </c>
      <c r="F1309">
        <v>63.345999999999997</v>
      </c>
      <c r="H1309">
        <v>4.173</v>
      </c>
      <c r="T1309">
        <v>130.64099999999999</v>
      </c>
      <c r="U1309" s="1">
        <v>21.718389999999999</v>
      </c>
    </row>
    <row r="1310" spans="1:21" x14ac:dyDescent="0.35">
      <c r="A1310">
        <v>63.393000000000001</v>
      </c>
      <c r="B1310">
        <v>-4.9690000000000003</v>
      </c>
      <c r="C1310">
        <v>4.1740000000000004</v>
      </c>
      <c r="F1310">
        <v>63.393000000000001</v>
      </c>
      <c r="H1310">
        <v>4.1740000000000004</v>
      </c>
      <c r="T1310">
        <v>130.74100000000001</v>
      </c>
      <c r="U1310" s="1">
        <v>21.711359999999999</v>
      </c>
    </row>
    <row r="1311" spans="1:21" x14ac:dyDescent="0.35">
      <c r="A1311">
        <v>63.441000000000003</v>
      </c>
      <c r="B1311">
        <v>-5.0449999999999999</v>
      </c>
      <c r="C1311">
        <v>4.1740000000000004</v>
      </c>
      <c r="F1311">
        <v>63.441000000000003</v>
      </c>
      <c r="H1311">
        <v>4.1740000000000004</v>
      </c>
      <c r="T1311">
        <v>130.874</v>
      </c>
      <c r="U1311" s="1">
        <v>21.69669</v>
      </c>
    </row>
    <row r="1312" spans="1:21" x14ac:dyDescent="0.35">
      <c r="A1312">
        <v>63.488999999999997</v>
      </c>
      <c r="B1312">
        <v>-4.9269999999999996</v>
      </c>
      <c r="C1312">
        <v>4.1719999999999997</v>
      </c>
      <c r="F1312">
        <v>63.488999999999997</v>
      </c>
      <c r="H1312">
        <v>4.1719999999999997</v>
      </c>
      <c r="T1312">
        <v>130.94</v>
      </c>
      <c r="U1312" s="1">
        <v>21.701969999999999</v>
      </c>
    </row>
    <row r="1313" spans="1:21" x14ac:dyDescent="0.35">
      <c r="A1313">
        <v>63.536999999999999</v>
      </c>
      <c r="B1313">
        <v>-4.7969999999999997</v>
      </c>
      <c r="C1313">
        <v>4.1740000000000004</v>
      </c>
      <c r="F1313">
        <v>63.536999999999999</v>
      </c>
      <c r="H1313">
        <v>4.1740000000000004</v>
      </c>
      <c r="T1313">
        <v>131.07300000000001</v>
      </c>
      <c r="U1313" s="1">
        <v>21.726009999999999</v>
      </c>
    </row>
    <row r="1314" spans="1:21" x14ac:dyDescent="0.35">
      <c r="A1314">
        <v>63.584000000000003</v>
      </c>
      <c r="B1314">
        <v>-5.0030000000000001</v>
      </c>
      <c r="C1314">
        <v>4.1719999999999997</v>
      </c>
      <c r="F1314">
        <v>63.584000000000003</v>
      </c>
      <c r="H1314">
        <v>4.1719999999999997</v>
      </c>
      <c r="T1314">
        <v>131.13999999999999</v>
      </c>
      <c r="U1314" s="1">
        <v>21.7178</v>
      </c>
    </row>
    <row r="1315" spans="1:21" x14ac:dyDescent="0.35">
      <c r="A1315">
        <v>63.631999999999998</v>
      </c>
      <c r="B1315">
        <v>-4.9349999999999996</v>
      </c>
      <c r="C1315">
        <v>4.173</v>
      </c>
      <c r="F1315">
        <v>63.631999999999998</v>
      </c>
      <c r="H1315">
        <v>4.173</v>
      </c>
      <c r="T1315">
        <v>131.24</v>
      </c>
      <c r="U1315" s="1">
        <v>21.724250000000001</v>
      </c>
    </row>
    <row r="1316" spans="1:21" x14ac:dyDescent="0.35">
      <c r="A1316">
        <v>63.679000000000002</v>
      </c>
      <c r="B1316">
        <v>-4.9720000000000004</v>
      </c>
      <c r="C1316">
        <v>4.173</v>
      </c>
      <c r="F1316">
        <v>63.679000000000002</v>
      </c>
      <c r="H1316">
        <v>4.173</v>
      </c>
      <c r="T1316">
        <v>131.34</v>
      </c>
      <c r="U1316" s="1">
        <v>21.743600000000001</v>
      </c>
    </row>
    <row r="1317" spans="1:21" x14ac:dyDescent="0.35">
      <c r="A1317">
        <v>63.725999999999999</v>
      </c>
      <c r="B1317">
        <v>-4.8890000000000002</v>
      </c>
      <c r="C1317">
        <v>4.173</v>
      </c>
      <c r="F1317">
        <v>63.725999999999999</v>
      </c>
      <c r="H1317">
        <v>4.173</v>
      </c>
      <c r="T1317">
        <v>131.44</v>
      </c>
      <c r="U1317" s="1">
        <v>21.74418</v>
      </c>
    </row>
    <row r="1318" spans="1:21" x14ac:dyDescent="0.35">
      <c r="A1318">
        <v>63.773000000000003</v>
      </c>
      <c r="B1318">
        <v>-4.6710000000000003</v>
      </c>
      <c r="C1318">
        <v>4.173</v>
      </c>
      <c r="F1318">
        <v>63.773000000000003</v>
      </c>
      <c r="H1318">
        <v>4.173</v>
      </c>
      <c r="T1318">
        <v>131.57400000000001</v>
      </c>
      <c r="U1318" s="1">
        <v>21.717220000000001</v>
      </c>
    </row>
    <row r="1319" spans="1:21" x14ac:dyDescent="0.35">
      <c r="A1319">
        <v>63.820999999999998</v>
      </c>
      <c r="B1319">
        <v>-4.4530000000000003</v>
      </c>
      <c r="C1319">
        <v>4.173</v>
      </c>
      <c r="F1319">
        <v>63.820999999999998</v>
      </c>
      <c r="H1319">
        <v>4.173</v>
      </c>
      <c r="T1319">
        <v>131.64099999999999</v>
      </c>
      <c r="U1319" s="1">
        <v>21.709009999999999</v>
      </c>
    </row>
    <row r="1320" spans="1:21" x14ac:dyDescent="0.35">
      <c r="A1320">
        <v>63.868000000000002</v>
      </c>
      <c r="B1320">
        <v>-4.5439999999999996</v>
      </c>
      <c r="C1320">
        <v>4.173</v>
      </c>
      <c r="F1320">
        <v>63.868000000000002</v>
      </c>
      <c r="H1320">
        <v>4.173</v>
      </c>
      <c r="T1320">
        <v>131.774</v>
      </c>
      <c r="U1320" s="1">
        <v>21.722490000000001</v>
      </c>
    </row>
    <row r="1321" spans="1:21" x14ac:dyDescent="0.35">
      <c r="A1321">
        <v>63.915999999999997</v>
      </c>
      <c r="B1321">
        <v>-4.5629999999999997</v>
      </c>
      <c r="C1321">
        <v>4.173</v>
      </c>
      <c r="F1321">
        <v>63.915999999999997</v>
      </c>
      <c r="H1321">
        <v>4.173</v>
      </c>
      <c r="T1321">
        <v>131.84100000000001</v>
      </c>
      <c r="U1321" s="1">
        <v>21.733039999999999</v>
      </c>
    </row>
    <row r="1322" spans="1:21" x14ac:dyDescent="0.35">
      <c r="A1322">
        <v>63.963000000000001</v>
      </c>
      <c r="B1322">
        <v>-4.5579999999999998</v>
      </c>
      <c r="C1322">
        <v>4.173</v>
      </c>
      <c r="F1322">
        <v>63.963000000000001</v>
      </c>
      <c r="H1322">
        <v>4.173</v>
      </c>
      <c r="T1322">
        <v>131.94</v>
      </c>
      <c r="U1322" s="1">
        <v>21.730699999999999</v>
      </c>
    </row>
    <row r="1323" spans="1:21" x14ac:dyDescent="0.35">
      <c r="A1323">
        <v>64.010999999999996</v>
      </c>
      <c r="B1323">
        <v>-4.351</v>
      </c>
      <c r="C1323">
        <v>4.1749999999999998</v>
      </c>
      <c r="F1323">
        <v>64.010999999999996</v>
      </c>
      <c r="H1323">
        <v>4.1749999999999998</v>
      </c>
      <c r="T1323">
        <v>132.07400000000001</v>
      </c>
      <c r="U1323" s="1">
        <v>21.718389999999999</v>
      </c>
    </row>
    <row r="1324" spans="1:21" x14ac:dyDescent="0.35">
      <c r="A1324">
        <v>64.061999999999998</v>
      </c>
      <c r="B1324">
        <v>-4.38</v>
      </c>
      <c r="C1324">
        <v>4.173</v>
      </c>
      <c r="F1324">
        <v>64.061999999999998</v>
      </c>
      <c r="H1324">
        <v>4.173</v>
      </c>
      <c r="T1324">
        <v>132.13999999999999</v>
      </c>
      <c r="U1324" s="1">
        <v>21.749459999999999</v>
      </c>
    </row>
    <row r="1325" spans="1:21" x14ac:dyDescent="0.35">
      <c r="A1325">
        <v>64.108999999999995</v>
      </c>
      <c r="B1325">
        <v>-4.5279999999999996</v>
      </c>
      <c r="C1325">
        <v>4.173</v>
      </c>
      <c r="F1325">
        <v>64.108999999999995</v>
      </c>
      <c r="H1325">
        <v>4.173</v>
      </c>
      <c r="T1325">
        <v>132.273</v>
      </c>
      <c r="U1325" s="1">
        <v>21.737739999999999</v>
      </c>
    </row>
    <row r="1326" spans="1:21" x14ac:dyDescent="0.35">
      <c r="A1326">
        <v>64.162999999999997</v>
      </c>
      <c r="B1326">
        <v>-4.5259999999999998</v>
      </c>
      <c r="C1326">
        <v>4.173</v>
      </c>
      <c r="F1326">
        <v>64.162999999999997</v>
      </c>
      <c r="H1326">
        <v>4.173</v>
      </c>
      <c r="T1326">
        <v>132.34100000000001</v>
      </c>
      <c r="U1326" s="1">
        <v>21.728359999999999</v>
      </c>
    </row>
    <row r="1327" spans="1:21" x14ac:dyDescent="0.35">
      <c r="A1327">
        <v>64.210999999999999</v>
      </c>
      <c r="B1327">
        <v>-4.3620000000000001</v>
      </c>
      <c r="C1327">
        <v>4.173</v>
      </c>
      <c r="F1327">
        <v>64.210999999999999</v>
      </c>
      <c r="H1327">
        <v>4.173</v>
      </c>
      <c r="T1327">
        <v>132.44</v>
      </c>
      <c r="U1327" s="1">
        <v>21.747699999999998</v>
      </c>
    </row>
    <row r="1328" spans="1:21" x14ac:dyDescent="0.35">
      <c r="A1328">
        <v>64.259</v>
      </c>
      <c r="B1328">
        <v>-4.46</v>
      </c>
      <c r="C1328">
        <v>4.173</v>
      </c>
      <c r="F1328">
        <v>64.259</v>
      </c>
      <c r="H1328">
        <v>4.173</v>
      </c>
      <c r="T1328">
        <v>132.57400000000001</v>
      </c>
      <c r="U1328" s="1">
        <v>21.747699999999998</v>
      </c>
    </row>
    <row r="1329" spans="1:21" x14ac:dyDescent="0.35">
      <c r="A1329">
        <v>64.305999999999997</v>
      </c>
      <c r="B1329">
        <v>-5.274</v>
      </c>
      <c r="C1329">
        <v>4.173</v>
      </c>
      <c r="F1329">
        <v>64.305999999999997</v>
      </c>
      <c r="H1329">
        <v>4.173</v>
      </c>
      <c r="T1329">
        <v>132.63999999999999</v>
      </c>
      <c r="U1329" s="1">
        <v>21.74419</v>
      </c>
    </row>
    <row r="1330" spans="1:21" x14ac:dyDescent="0.35">
      <c r="A1330">
        <v>64.352999999999994</v>
      </c>
      <c r="B1330">
        <v>-5.3929999999999998</v>
      </c>
      <c r="C1330">
        <v>4.173</v>
      </c>
      <c r="F1330">
        <v>64.352999999999994</v>
      </c>
      <c r="H1330">
        <v>4.173</v>
      </c>
      <c r="T1330">
        <v>132.773</v>
      </c>
      <c r="U1330" s="1">
        <v>21.7178</v>
      </c>
    </row>
    <row r="1331" spans="1:21" x14ac:dyDescent="0.35">
      <c r="A1331">
        <v>64.400000000000006</v>
      </c>
      <c r="B1331">
        <v>-5.2930000000000001</v>
      </c>
      <c r="C1331">
        <v>4.1740000000000004</v>
      </c>
      <c r="F1331">
        <v>64.400000000000006</v>
      </c>
      <c r="H1331">
        <v>4.1740000000000004</v>
      </c>
      <c r="T1331">
        <v>132.84</v>
      </c>
      <c r="U1331" s="1">
        <v>21.728940000000001</v>
      </c>
    </row>
    <row r="1332" spans="1:21" x14ac:dyDescent="0.35">
      <c r="A1332">
        <v>64.447999999999993</v>
      </c>
      <c r="B1332">
        <v>-4.9269999999999996</v>
      </c>
      <c r="C1332">
        <v>4.1719999999999997</v>
      </c>
      <c r="F1332">
        <v>64.447999999999993</v>
      </c>
      <c r="H1332">
        <v>4.1719999999999997</v>
      </c>
      <c r="T1332">
        <v>132.941</v>
      </c>
      <c r="U1332" s="1">
        <v>21.742429999999999</v>
      </c>
    </row>
    <row r="1333" spans="1:21" x14ac:dyDescent="0.35">
      <c r="A1333">
        <v>64.495999999999995</v>
      </c>
      <c r="B1333">
        <v>-4.7969999999999997</v>
      </c>
      <c r="C1333">
        <v>4.1740000000000004</v>
      </c>
      <c r="F1333">
        <v>64.495999999999995</v>
      </c>
      <c r="H1333">
        <v>4.1740000000000004</v>
      </c>
      <c r="T1333">
        <v>133.07400000000001</v>
      </c>
      <c r="U1333" s="1">
        <v>21.718979999999998</v>
      </c>
    </row>
    <row r="1334" spans="1:21" x14ac:dyDescent="0.35">
      <c r="A1334">
        <v>64.551000000000002</v>
      </c>
      <c r="B1334">
        <v>-5.0030000000000001</v>
      </c>
      <c r="C1334">
        <v>4.1719999999999997</v>
      </c>
      <c r="F1334">
        <v>64.551000000000002</v>
      </c>
      <c r="H1334">
        <v>4.1719999999999997</v>
      </c>
      <c r="T1334">
        <v>133.14099999999999</v>
      </c>
      <c r="U1334" s="1">
        <v>21.721900000000002</v>
      </c>
    </row>
    <row r="1335" spans="1:21" x14ac:dyDescent="0.35">
      <c r="A1335">
        <v>64.599999999999994</v>
      </c>
      <c r="B1335">
        <v>-4.9349999999999996</v>
      </c>
      <c r="C1335">
        <v>4.173</v>
      </c>
      <c r="F1335">
        <v>64.599999999999994</v>
      </c>
      <c r="H1335">
        <v>4.173</v>
      </c>
      <c r="T1335">
        <v>133.273</v>
      </c>
      <c r="U1335" s="1">
        <v>21.750630000000001</v>
      </c>
    </row>
    <row r="1336" spans="1:21" x14ac:dyDescent="0.35">
      <c r="A1336">
        <v>64.656999999999996</v>
      </c>
      <c r="B1336">
        <v>-4.9720000000000004</v>
      </c>
      <c r="C1336">
        <v>4.173</v>
      </c>
      <c r="F1336">
        <v>64.656999999999996</v>
      </c>
      <c r="H1336">
        <v>4.173</v>
      </c>
      <c r="T1336">
        <v>133.34</v>
      </c>
      <c r="U1336" s="1">
        <v>21.778759999999998</v>
      </c>
    </row>
    <row r="1337" spans="1:21" x14ac:dyDescent="0.35">
      <c r="A1337">
        <v>64.703999999999994</v>
      </c>
      <c r="B1337">
        <v>-4.8890000000000002</v>
      </c>
      <c r="C1337">
        <v>4.173</v>
      </c>
      <c r="F1337">
        <v>64.703999999999994</v>
      </c>
      <c r="H1337">
        <v>4.173</v>
      </c>
      <c r="T1337">
        <v>133.47300000000001</v>
      </c>
      <c r="U1337" s="1">
        <v>21.744769999999999</v>
      </c>
    </row>
    <row r="1338" spans="1:21" x14ac:dyDescent="0.35">
      <c r="A1338">
        <v>64.751000000000005</v>
      </c>
      <c r="B1338">
        <v>-4.6710000000000003</v>
      </c>
      <c r="C1338">
        <v>4.173</v>
      </c>
      <c r="F1338">
        <v>64.751000000000005</v>
      </c>
      <c r="H1338">
        <v>4.173</v>
      </c>
      <c r="T1338">
        <v>133.54</v>
      </c>
      <c r="U1338" s="1">
        <v>21.758839999999999</v>
      </c>
    </row>
    <row r="1339" spans="1:21" x14ac:dyDescent="0.35">
      <c r="A1339">
        <v>64.799000000000007</v>
      </c>
      <c r="B1339">
        <v>-4.4530000000000003</v>
      </c>
      <c r="C1339">
        <v>4.173</v>
      </c>
      <c r="F1339">
        <v>64.799000000000007</v>
      </c>
      <c r="H1339">
        <v>4.173</v>
      </c>
      <c r="T1339">
        <v>133.64099999999999</v>
      </c>
      <c r="U1339" s="1">
        <v>21.74653</v>
      </c>
    </row>
    <row r="1340" spans="1:21" x14ac:dyDescent="0.35">
      <c r="A1340">
        <v>64.846999999999994</v>
      </c>
      <c r="B1340">
        <v>-4.5439999999999996</v>
      </c>
      <c r="C1340">
        <v>4.173</v>
      </c>
      <c r="F1340">
        <v>64.846999999999994</v>
      </c>
      <c r="H1340">
        <v>4.173</v>
      </c>
      <c r="T1340">
        <v>133.774</v>
      </c>
      <c r="U1340" s="1">
        <v>21.780519999999999</v>
      </c>
    </row>
    <row r="1341" spans="1:21" x14ac:dyDescent="0.35">
      <c r="A1341">
        <v>64.894999999999996</v>
      </c>
      <c r="B1341">
        <v>-4.5629999999999997</v>
      </c>
      <c r="C1341">
        <v>4.173</v>
      </c>
      <c r="F1341">
        <v>64.894999999999996</v>
      </c>
      <c r="H1341">
        <v>4.173</v>
      </c>
      <c r="T1341">
        <v>133.84100000000001</v>
      </c>
      <c r="U1341" s="1">
        <v>21.744769999999999</v>
      </c>
    </row>
    <row r="1342" spans="1:21" x14ac:dyDescent="0.35">
      <c r="A1342">
        <v>64.941999999999993</v>
      </c>
      <c r="B1342">
        <v>-4.5579999999999998</v>
      </c>
      <c r="C1342">
        <v>4.173</v>
      </c>
      <c r="F1342">
        <v>64.941999999999993</v>
      </c>
      <c r="H1342">
        <v>4.173</v>
      </c>
      <c r="T1342">
        <v>133.97300000000001</v>
      </c>
      <c r="U1342" s="1">
        <v>21.761769999999999</v>
      </c>
    </row>
    <row r="1343" spans="1:21" x14ac:dyDescent="0.35">
      <c r="A1343">
        <v>64.991</v>
      </c>
      <c r="B1343">
        <v>-4.351</v>
      </c>
      <c r="C1343">
        <v>4.1749999999999998</v>
      </c>
      <c r="F1343">
        <v>64.991</v>
      </c>
      <c r="H1343">
        <v>4.1749999999999998</v>
      </c>
      <c r="T1343">
        <v>134.041</v>
      </c>
      <c r="U1343" s="1">
        <v>21.751809999999999</v>
      </c>
    </row>
    <row r="1344" spans="1:21" x14ac:dyDescent="0.35">
      <c r="A1344">
        <v>65.037999999999997</v>
      </c>
      <c r="B1344">
        <v>-4.38</v>
      </c>
      <c r="C1344">
        <v>4.173</v>
      </c>
      <c r="F1344">
        <v>65.037999999999997</v>
      </c>
      <c r="H1344">
        <v>4.173</v>
      </c>
      <c r="T1344">
        <v>134.14099999999999</v>
      </c>
      <c r="U1344" s="1">
        <v>21.76998</v>
      </c>
    </row>
    <row r="1345" spans="1:21" x14ac:dyDescent="0.35">
      <c r="A1345">
        <v>65.084999999999994</v>
      </c>
      <c r="B1345">
        <v>-4.5279999999999996</v>
      </c>
      <c r="C1345">
        <v>4.173</v>
      </c>
      <c r="F1345">
        <v>65.084999999999994</v>
      </c>
      <c r="H1345">
        <v>4.173</v>
      </c>
      <c r="T1345">
        <v>134.274</v>
      </c>
      <c r="U1345" s="1">
        <v>21.769390000000001</v>
      </c>
    </row>
    <row r="1346" spans="1:21" x14ac:dyDescent="0.35">
      <c r="A1346">
        <v>65.132999999999996</v>
      </c>
      <c r="B1346">
        <v>-4.5259999999999998</v>
      </c>
      <c r="C1346">
        <v>4.173</v>
      </c>
      <c r="F1346">
        <v>65.132999999999996</v>
      </c>
      <c r="H1346">
        <v>4.173</v>
      </c>
      <c r="T1346">
        <v>134.34</v>
      </c>
      <c r="U1346" s="1">
        <v>21.76529</v>
      </c>
    </row>
    <row r="1347" spans="1:21" x14ac:dyDescent="0.35">
      <c r="A1347">
        <v>65.188000000000002</v>
      </c>
      <c r="B1347">
        <v>-4.3620000000000001</v>
      </c>
      <c r="C1347">
        <v>4.173</v>
      </c>
      <c r="F1347">
        <v>65.188000000000002</v>
      </c>
      <c r="H1347">
        <v>4.173</v>
      </c>
      <c r="T1347">
        <v>134.47300000000001</v>
      </c>
      <c r="U1347" s="1">
        <v>21.777000000000001</v>
      </c>
    </row>
    <row r="1348" spans="1:21" x14ac:dyDescent="0.35">
      <c r="A1348">
        <v>65.234999999999999</v>
      </c>
      <c r="B1348">
        <v>-4.46</v>
      </c>
      <c r="C1348">
        <v>4.173</v>
      </c>
      <c r="F1348">
        <v>65.234999999999999</v>
      </c>
      <c r="H1348">
        <v>4.173</v>
      </c>
      <c r="T1348">
        <v>134.54</v>
      </c>
      <c r="U1348" s="1">
        <v>21.76763</v>
      </c>
    </row>
    <row r="1349" spans="1:21" x14ac:dyDescent="0.35">
      <c r="A1349">
        <v>65.283000000000001</v>
      </c>
      <c r="B1349">
        <v>-5.274</v>
      </c>
      <c r="C1349">
        <v>4.173</v>
      </c>
      <c r="F1349">
        <v>65.283000000000001</v>
      </c>
      <c r="H1349">
        <v>4.173</v>
      </c>
      <c r="T1349">
        <v>134.63999999999999</v>
      </c>
      <c r="U1349" s="1">
        <v>21.77759</v>
      </c>
    </row>
    <row r="1350" spans="1:21" x14ac:dyDescent="0.35">
      <c r="A1350">
        <v>65.331000000000003</v>
      </c>
      <c r="B1350">
        <v>-5.4189999999999996</v>
      </c>
      <c r="C1350">
        <v>4.173</v>
      </c>
      <c r="F1350">
        <v>65.331000000000003</v>
      </c>
      <c r="H1350">
        <v>4.173</v>
      </c>
      <c r="T1350">
        <v>134.773</v>
      </c>
      <c r="U1350" s="1">
        <v>21.775839999999999</v>
      </c>
    </row>
    <row r="1351" spans="1:21" x14ac:dyDescent="0.35">
      <c r="A1351">
        <v>65.378</v>
      </c>
      <c r="B1351">
        <v>-5.4489999999999998</v>
      </c>
      <c r="C1351">
        <v>4.1719999999999997</v>
      </c>
      <c r="F1351">
        <v>65.378</v>
      </c>
      <c r="H1351">
        <v>4.1719999999999997</v>
      </c>
      <c r="T1351">
        <v>134.839</v>
      </c>
      <c r="U1351" s="1">
        <v>21.773489999999999</v>
      </c>
    </row>
    <row r="1352" spans="1:21" x14ac:dyDescent="0.35">
      <c r="A1352">
        <v>65.424999999999997</v>
      </c>
      <c r="B1352">
        <v>-5.4710000000000001</v>
      </c>
      <c r="C1352">
        <v>4.173</v>
      </c>
      <c r="F1352">
        <v>65.424999999999997</v>
      </c>
      <c r="H1352">
        <v>4.173</v>
      </c>
      <c r="T1352">
        <v>134.97300000000001</v>
      </c>
      <c r="U1352" s="1">
        <v>21.785799999999998</v>
      </c>
    </row>
    <row r="1353" spans="1:21" x14ac:dyDescent="0.35">
      <c r="A1353">
        <v>65.474000000000004</v>
      </c>
      <c r="B1353">
        <v>-5.391</v>
      </c>
      <c r="C1353">
        <v>4.1740000000000004</v>
      </c>
      <c r="F1353">
        <v>65.474000000000004</v>
      </c>
      <c r="H1353">
        <v>4.1740000000000004</v>
      </c>
      <c r="T1353">
        <v>135.04</v>
      </c>
      <c r="U1353" s="1">
        <v>21.766459999999999</v>
      </c>
    </row>
    <row r="1354" spans="1:21" x14ac:dyDescent="0.35">
      <c r="A1354">
        <v>65.522000000000006</v>
      </c>
      <c r="B1354">
        <v>-5.3369999999999997</v>
      </c>
      <c r="C1354">
        <v>4.1719999999999997</v>
      </c>
      <c r="F1354">
        <v>65.522000000000006</v>
      </c>
      <c r="H1354">
        <v>4.1719999999999997</v>
      </c>
      <c r="T1354">
        <v>135.13999999999999</v>
      </c>
      <c r="U1354" s="1">
        <v>21.791070000000001</v>
      </c>
    </row>
    <row r="1355" spans="1:21" x14ac:dyDescent="0.35">
      <c r="A1355">
        <v>65.584000000000003</v>
      </c>
      <c r="B1355">
        <v>-5.2569999999999997</v>
      </c>
      <c r="C1355">
        <v>4.173</v>
      </c>
      <c r="F1355">
        <v>65.584000000000003</v>
      </c>
      <c r="H1355">
        <v>4.173</v>
      </c>
      <c r="T1355">
        <v>135.24</v>
      </c>
      <c r="U1355" s="1">
        <v>21.716049999999999</v>
      </c>
    </row>
    <row r="1356" spans="1:21" x14ac:dyDescent="0.35">
      <c r="A1356">
        <v>65.632000000000005</v>
      </c>
      <c r="B1356">
        <v>-5.1829999999999998</v>
      </c>
      <c r="C1356">
        <v>4.173</v>
      </c>
      <c r="F1356">
        <v>65.632000000000005</v>
      </c>
      <c r="H1356">
        <v>4.173</v>
      </c>
      <c r="T1356">
        <v>135.34</v>
      </c>
      <c r="U1356" s="1">
        <v>21.716629999999999</v>
      </c>
    </row>
    <row r="1357" spans="1:21" x14ac:dyDescent="0.35">
      <c r="A1357">
        <v>65.680000000000007</v>
      </c>
      <c r="B1357">
        <v>-5.2119999999999997</v>
      </c>
      <c r="C1357">
        <v>4.173</v>
      </c>
      <c r="F1357">
        <v>65.680000000000007</v>
      </c>
      <c r="H1357">
        <v>4.173</v>
      </c>
      <c r="T1357">
        <v>135.47399999999999</v>
      </c>
      <c r="U1357" s="1">
        <v>21.660920000000001</v>
      </c>
    </row>
    <row r="1358" spans="1:21" x14ac:dyDescent="0.35">
      <c r="A1358">
        <v>65.727000000000004</v>
      </c>
      <c r="B1358">
        <v>-5.1269999999999998</v>
      </c>
      <c r="C1358">
        <v>4.173</v>
      </c>
      <c r="F1358">
        <v>65.727000000000004</v>
      </c>
      <c r="H1358">
        <v>4.173</v>
      </c>
      <c r="T1358">
        <v>135.541</v>
      </c>
      <c r="U1358" s="1">
        <v>21.653870000000001</v>
      </c>
    </row>
    <row r="1359" spans="1:21" x14ac:dyDescent="0.35">
      <c r="A1359">
        <v>65.775000000000006</v>
      </c>
      <c r="B1359">
        <v>-4.8150000000000004</v>
      </c>
      <c r="C1359">
        <v>4.173</v>
      </c>
      <c r="F1359">
        <v>65.775000000000006</v>
      </c>
      <c r="H1359">
        <v>4.173</v>
      </c>
      <c r="T1359">
        <v>135.67400000000001</v>
      </c>
      <c r="U1359" s="1">
        <v>21.66619</v>
      </c>
    </row>
    <row r="1360" spans="1:21" x14ac:dyDescent="0.35">
      <c r="A1360">
        <v>65.835999999999999</v>
      </c>
      <c r="B1360">
        <v>-5.2149999999999999</v>
      </c>
      <c r="C1360">
        <v>4.173</v>
      </c>
      <c r="F1360">
        <v>65.835999999999999</v>
      </c>
      <c r="H1360">
        <v>4.173</v>
      </c>
      <c r="T1360">
        <v>135.74100000000001</v>
      </c>
      <c r="U1360" s="1">
        <v>21.64096</v>
      </c>
    </row>
    <row r="1361" spans="1:21" x14ac:dyDescent="0.35">
      <c r="A1361">
        <v>65.882999999999996</v>
      </c>
      <c r="B1361">
        <v>-3.8929999999999998</v>
      </c>
      <c r="C1361">
        <v>4.1740000000000004</v>
      </c>
      <c r="F1361">
        <v>65.882999999999996</v>
      </c>
      <c r="H1361">
        <v>4.1740000000000004</v>
      </c>
      <c r="T1361">
        <v>135.84100000000001</v>
      </c>
      <c r="U1361" s="1">
        <v>21.635100000000001</v>
      </c>
    </row>
    <row r="1362" spans="1:21" x14ac:dyDescent="0.35">
      <c r="A1362">
        <v>65.930999999999997</v>
      </c>
      <c r="B1362">
        <v>-3.794</v>
      </c>
      <c r="C1362">
        <v>4.1740000000000004</v>
      </c>
      <c r="F1362">
        <v>65.930999999999997</v>
      </c>
      <c r="H1362">
        <v>4.1740000000000004</v>
      </c>
      <c r="T1362">
        <v>135.97300000000001</v>
      </c>
      <c r="U1362" s="1">
        <v>21.663260000000001</v>
      </c>
    </row>
    <row r="1363" spans="1:21" x14ac:dyDescent="0.35">
      <c r="A1363">
        <v>65.978999999999999</v>
      </c>
      <c r="B1363">
        <v>-3.573</v>
      </c>
      <c r="C1363">
        <v>4.173</v>
      </c>
      <c r="F1363">
        <v>65.978999999999999</v>
      </c>
      <c r="H1363">
        <v>4.173</v>
      </c>
      <c r="T1363">
        <v>136.03899999999999</v>
      </c>
      <c r="U1363" s="1">
        <v>21.669119999999999</v>
      </c>
    </row>
    <row r="1364" spans="1:21" x14ac:dyDescent="0.35">
      <c r="A1364">
        <v>66.037999999999997</v>
      </c>
      <c r="B1364">
        <v>-3.2770000000000001</v>
      </c>
      <c r="C1364">
        <v>4.173</v>
      </c>
      <c r="F1364">
        <v>66.037999999999997</v>
      </c>
      <c r="H1364">
        <v>4.173</v>
      </c>
      <c r="T1364">
        <v>136.172</v>
      </c>
      <c r="U1364" s="1">
        <v>21.665019999999998</v>
      </c>
    </row>
    <row r="1365" spans="1:21" x14ac:dyDescent="0.35">
      <c r="A1365">
        <v>66.084999999999994</v>
      </c>
      <c r="B1365">
        <v>-3.363</v>
      </c>
      <c r="C1365">
        <v>4.173</v>
      </c>
      <c r="F1365">
        <v>66.084999999999994</v>
      </c>
      <c r="H1365">
        <v>4.173</v>
      </c>
      <c r="T1365">
        <v>136.24</v>
      </c>
      <c r="U1365" s="1">
        <v>21.670300000000001</v>
      </c>
    </row>
    <row r="1366" spans="1:21" x14ac:dyDescent="0.35">
      <c r="A1366">
        <v>66.132999999999996</v>
      </c>
      <c r="B1366">
        <v>-3.5419999999999998</v>
      </c>
      <c r="C1366">
        <v>4.173</v>
      </c>
      <c r="F1366">
        <v>66.132999999999996</v>
      </c>
      <c r="H1366">
        <v>4.173</v>
      </c>
      <c r="T1366">
        <v>136.34</v>
      </c>
      <c r="U1366" s="1">
        <v>21.635100000000001</v>
      </c>
    </row>
    <row r="1367" spans="1:21" x14ac:dyDescent="0.35">
      <c r="A1367">
        <v>66.180999999999997</v>
      </c>
      <c r="B1367">
        <v>-3.601</v>
      </c>
      <c r="C1367">
        <v>4.173</v>
      </c>
      <c r="F1367">
        <v>66.180999999999997</v>
      </c>
      <c r="H1367">
        <v>4.173</v>
      </c>
      <c r="T1367">
        <v>136.47399999999999</v>
      </c>
      <c r="U1367" s="1">
        <v>21.64507</v>
      </c>
    </row>
    <row r="1368" spans="1:21" x14ac:dyDescent="0.35">
      <c r="A1368">
        <v>66.227999999999994</v>
      </c>
      <c r="B1368">
        <v>-3.8740000000000001</v>
      </c>
      <c r="C1368">
        <v>4.173</v>
      </c>
      <c r="F1368">
        <v>66.227999999999994</v>
      </c>
      <c r="H1368">
        <v>4.173</v>
      </c>
      <c r="T1368">
        <v>136.54</v>
      </c>
      <c r="U1368" s="1">
        <v>21.662669999999999</v>
      </c>
    </row>
    <row r="1369" spans="1:21" x14ac:dyDescent="0.35">
      <c r="A1369">
        <v>66.275999999999996</v>
      </c>
      <c r="B1369">
        <v>-3.931</v>
      </c>
      <c r="C1369">
        <v>4.173</v>
      </c>
      <c r="F1369">
        <v>66.275999999999996</v>
      </c>
      <c r="H1369">
        <v>4.173</v>
      </c>
      <c r="T1369">
        <v>136.673</v>
      </c>
      <c r="U1369" s="1">
        <v>21.676169999999999</v>
      </c>
    </row>
    <row r="1370" spans="1:21" x14ac:dyDescent="0.35">
      <c r="A1370">
        <v>66.325000000000003</v>
      </c>
      <c r="B1370">
        <v>-4.3529999999999998</v>
      </c>
      <c r="C1370">
        <v>4.173</v>
      </c>
      <c r="F1370">
        <v>66.325000000000003</v>
      </c>
      <c r="H1370">
        <v>4.173</v>
      </c>
      <c r="T1370">
        <v>136.74</v>
      </c>
      <c r="U1370" s="1">
        <v>21.669119999999999</v>
      </c>
    </row>
    <row r="1371" spans="1:21" x14ac:dyDescent="0.35">
      <c r="A1371">
        <v>66.372</v>
      </c>
      <c r="B1371">
        <v>-5.2560000000000002</v>
      </c>
      <c r="C1371">
        <v>4.1719999999999997</v>
      </c>
      <c r="F1371">
        <v>66.372</v>
      </c>
      <c r="H1371">
        <v>4.1719999999999997</v>
      </c>
      <c r="T1371">
        <v>136.84</v>
      </c>
      <c r="U1371" s="1">
        <v>21.669129999999999</v>
      </c>
    </row>
    <row r="1372" spans="1:21" x14ac:dyDescent="0.35">
      <c r="A1372">
        <v>66.418999999999997</v>
      </c>
      <c r="B1372">
        <v>-5.4710000000000001</v>
      </c>
      <c r="C1372">
        <v>4.173</v>
      </c>
      <c r="F1372">
        <v>66.418999999999997</v>
      </c>
      <c r="H1372">
        <v>4.173</v>
      </c>
      <c r="T1372">
        <v>136.97300000000001</v>
      </c>
      <c r="U1372" s="1">
        <v>21.68027</v>
      </c>
    </row>
    <row r="1373" spans="1:21" x14ac:dyDescent="0.35">
      <c r="A1373">
        <v>66.466999999999999</v>
      </c>
      <c r="B1373">
        <v>-5.391</v>
      </c>
      <c r="C1373">
        <v>4.1740000000000004</v>
      </c>
      <c r="F1373">
        <v>66.466999999999999</v>
      </c>
      <c r="H1373">
        <v>4.1740000000000004</v>
      </c>
      <c r="T1373">
        <v>137.04</v>
      </c>
      <c r="U1373" s="1">
        <v>21.678509999999999</v>
      </c>
    </row>
    <row r="1374" spans="1:21" x14ac:dyDescent="0.35">
      <c r="A1374">
        <v>66.516000000000005</v>
      </c>
      <c r="B1374">
        <v>-5.3369999999999997</v>
      </c>
      <c r="C1374">
        <v>4.1719999999999997</v>
      </c>
      <c r="F1374">
        <v>66.516000000000005</v>
      </c>
      <c r="H1374">
        <v>4.1719999999999997</v>
      </c>
      <c r="T1374">
        <v>137.172</v>
      </c>
      <c r="U1374" s="1">
        <v>21.677340000000001</v>
      </c>
    </row>
    <row r="1375" spans="1:21" x14ac:dyDescent="0.35">
      <c r="A1375">
        <v>66.563999999999993</v>
      </c>
      <c r="B1375">
        <v>-5.2569999999999997</v>
      </c>
      <c r="C1375">
        <v>4.173</v>
      </c>
      <c r="F1375">
        <v>66.563999999999993</v>
      </c>
      <c r="H1375">
        <v>4.173</v>
      </c>
      <c r="T1375">
        <v>137.239</v>
      </c>
      <c r="U1375" s="1">
        <v>21.64507</v>
      </c>
    </row>
    <row r="1376" spans="1:21" x14ac:dyDescent="0.35">
      <c r="A1376">
        <v>66.617000000000004</v>
      </c>
      <c r="B1376">
        <v>-5.1829999999999998</v>
      </c>
      <c r="C1376">
        <v>4.173</v>
      </c>
      <c r="F1376">
        <v>66.617000000000004</v>
      </c>
      <c r="H1376">
        <v>4.173</v>
      </c>
      <c r="T1376">
        <v>137.37200000000001</v>
      </c>
      <c r="U1376" s="1">
        <v>21.662669999999999</v>
      </c>
    </row>
    <row r="1377" spans="1:21" x14ac:dyDescent="0.35">
      <c r="A1377">
        <v>66.665000000000006</v>
      </c>
      <c r="B1377">
        <v>-5.2119999999999997</v>
      </c>
      <c r="C1377">
        <v>4.173</v>
      </c>
      <c r="F1377">
        <v>66.665000000000006</v>
      </c>
      <c r="H1377">
        <v>4.173</v>
      </c>
      <c r="T1377">
        <v>137.43799999999999</v>
      </c>
      <c r="U1377" s="1">
        <v>21.677340000000001</v>
      </c>
    </row>
    <row r="1378" spans="1:21" x14ac:dyDescent="0.35">
      <c r="A1378">
        <v>66.712999999999994</v>
      </c>
      <c r="B1378">
        <v>-5.1269999999999998</v>
      </c>
      <c r="C1378">
        <v>4.173</v>
      </c>
      <c r="F1378">
        <v>66.712999999999994</v>
      </c>
      <c r="H1378">
        <v>4.173</v>
      </c>
      <c r="T1378">
        <v>137.53899999999999</v>
      </c>
      <c r="U1378" s="1">
        <v>21.774660000000001</v>
      </c>
    </row>
    <row r="1379" spans="1:21" x14ac:dyDescent="0.35">
      <c r="A1379">
        <v>66.760999999999996</v>
      </c>
      <c r="B1379">
        <v>-4.8150000000000004</v>
      </c>
      <c r="C1379">
        <v>4.173</v>
      </c>
      <c r="F1379">
        <v>66.760999999999996</v>
      </c>
      <c r="H1379">
        <v>4.173</v>
      </c>
      <c r="T1379">
        <v>137.672</v>
      </c>
      <c r="U1379" s="1">
        <v>21.786380000000001</v>
      </c>
    </row>
    <row r="1380" spans="1:21" x14ac:dyDescent="0.35">
      <c r="A1380">
        <v>66.808000000000007</v>
      </c>
      <c r="B1380">
        <v>-5.2149999999999999</v>
      </c>
      <c r="C1380">
        <v>4.173</v>
      </c>
      <c r="F1380">
        <v>66.808000000000007</v>
      </c>
      <c r="H1380">
        <v>4.173</v>
      </c>
      <c r="T1380">
        <v>137.739</v>
      </c>
      <c r="U1380" s="1">
        <v>21.806889999999999</v>
      </c>
    </row>
    <row r="1381" spans="1:21" x14ac:dyDescent="0.35">
      <c r="A1381">
        <v>66.856999999999999</v>
      </c>
      <c r="B1381">
        <v>-3.8929999999999998</v>
      </c>
      <c r="C1381">
        <v>4.1740000000000004</v>
      </c>
      <c r="F1381">
        <v>66.856999999999999</v>
      </c>
      <c r="H1381">
        <v>4.1740000000000004</v>
      </c>
      <c r="T1381">
        <v>137.87200000000001</v>
      </c>
      <c r="U1381" s="1">
        <v>21.767040000000001</v>
      </c>
    </row>
    <row r="1382" spans="1:21" x14ac:dyDescent="0.35">
      <c r="A1382">
        <v>66.903999999999996</v>
      </c>
      <c r="B1382">
        <v>-3.794</v>
      </c>
      <c r="C1382">
        <v>4.1740000000000004</v>
      </c>
      <c r="F1382">
        <v>66.903999999999996</v>
      </c>
      <c r="H1382">
        <v>4.1740000000000004</v>
      </c>
      <c r="T1382">
        <v>137.94</v>
      </c>
      <c r="U1382" s="1">
        <v>21.745360000000002</v>
      </c>
    </row>
    <row r="1383" spans="1:21" x14ac:dyDescent="0.35">
      <c r="A1383">
        <v>66.950999999999993</v>
      </c>
      <c r="B1383">
        <v>-3.573</v>
      </c>
      <c r="C1383">
        <v>4.173</v>
      </c>
      <c r="F1383">
        <v>66.950999999999993</v>
      </c>
      <c r="H1383">
        <v>4.173</v>
      </c>
      <c r="T1383">
        <v>138.04</v>
      </c>
      <c r="U1383" s="1">
        <v>21.760010000000001</v>
      </c>
    </row>
    <row r="1384" spans="1:21" x14ac:dyDescent="0.35">
      <c r="A1384">
        <v>67.004999999999995</v>
      </c>
      <c r="B1384">
        <v>-3.2770000000000001</v>
      </c>
      <c r="C1384">
        <v>4.173</v>
      </c>
      <c r="F1384">
        <v>67.004999999999995</v>
      </c>
      <c r="H1384">
        <v>4.173</v>
      </c>
      <c r="T1384">
        <v>138.173</v>
      </c>
      <c r="U1384" s="1">
        <v>21.781110000000002</v>
      </c>
    </row>
    <row r="1385" spans="1:21" x14ac:dyDescent="0.35">
      <c r="A1385">
        <v>67.058999999999997</v>
      </c>
      <c r="B1385">
        <v>-3.363</v>
      </c>
      <c r="C1385">
        <v>4.173</v>
      </c>
      <c r="F1385">
        <v>67.058999999999997</v>
      </c>
      <c r="H1385">
        <v>4.173</v>
      </c>
      <c r="T1385">
        <v>138.24</v>
      </c>
      <c r="U1385" s="1">
        <v>21.793410000000002</v>
      </c>
    </row>
    <row r="1386" spans="1:21" x14ac:dyDescent="0.35">
      <c r="A1386">
        <v>67.106999999999999</v>
      </c>
      <c r="B1386">
        <v>-3.5419999999999998</v>
      </c>
      <c r="C1386">
        <v>4.173</v>
      </c>
      <c r="F1386">
        <v>67.106999999999999</v>
      </c>
      <c r="H1386">
        <v>4.173</v>
      </c>
      <c r="T1386">
        <v>138.37200000000001</v>
      </c>
      <c r="U1386" s="1">
        <v>21.77994</v>
      </c>
    </row>
    <row r="1387" spans="1:21" x14ac:dyDescent="0.35">
      <c r="A1387">
        <v>67.153999999999996</v>
      </c>
      <c r="B1387">
        <v>-3.601</v>
      </c>
      <c r="C1387">
        <v>4.173</v>
      </c>
      <c r="F1387">
        <v>67.153999999999996</v>
      </c>
      <c r="H1387">
        <v>4.173</v>
      </c>
      <c r="T1387">
        <v>138.43899999999999</v>
      </c>
      <c r="U1387" s="1">
        <v>21.786380000000001</v>
      </c>
    </row>
    <row r="1388" spans="1:21" x14ac:dyDescent="0.35">
      <c r="A1388">
        <v>67.200999999999993</v>
      </c>
      <c r="B1388">
        <v>-3.8740000000000001</v>
      </c>
      <c r="C1388">
        <v>4.173</v>
      </c>
      <c r="F1388">
        <v>67.200999999999993</v>
      </c>
      <c r="H1388">
        <v>4.173</v>
      </c>
      <c r="T1388">
        <v>138.53899999999999</v>
      </c>
      <c r="U1388" s="1">
        <v>21.786370000000002</v>
      </c>
    </row>
    <row r="1389" spans="1:21" x14ac:dyDescent="0.35">
      <c r="A1389">
        <v>67.248999999999995</v>
      </c>
      <c r="B1389">
        <v>-3.931</v>
      </c>
      <c r="C1389">
        <v>4.173</v>
      </c>
      <c r="F1389">
        <v>67.248999999999995</v>
      </c>
      <c r="H1389">
        <v>4.173</v>
      </c>
      <c r="T1389">
        <v>138.672</v>
      </c>
      <c r="U1389" s="1">
        <v>21.773489999999999</v>
      </c>
    </row>
    <row r="1390" spans="1:21" x14ac:dyDescent="0.35">
      <c r="A1390">
        <v>67.296999999999997</v>
      </c>
      <c r="B1390">
        <v>-4.0259999999999998</v>
      </c>
      <c r="C1390">
        <v>4.173</v>
      </c>
      <c r="F1390">
        <v>67.296999999999997</v>
      </c>
      <c r="H1390">
        <v>4.173</v>
      </c>
      <c r="T1390">
        <v>138.739</v>
      </c>
      <c r="U1390" s="1">
        <v>21.757079999999998</v>
      </c>
    </row>
    <row r="1391" spans="1:21" x14ac:dyDescent="0.35">
      <c r="A1391">
        <v>67.343999999999994</v>
      </c>
      <c r="B1391">
        <v>-4.3</v>
      </c>
      <c r="C1391">
        <v>4.173</v>
      </c>
      <c r="F1391">
        <v>67.343999999999994</v>
      </c>
      <c r="H1391">
        <v>4.173</v>
      </c>
      <c r="T1391">
        <v>138.87100000000001</v>
      </c>
      <c r="U1391" s="1">
        <v>21.763529999999999</v>
      </c>
    </row>
    <row r="1392" spans="1:21" x14ac:dyDescent="0.35">
      <c r="A1392">
        <v>67.391999999999996</v>
      </c>
      <c r="B1392">
        <v>-4.3310000000000004</v>
      </c>
      <c r="C1392">
        <v>4.1719999999999997</v>
      </c>
      <c r="F1392">
        <v>67.391999999999996</v>
      </c>
      <c r="H1392">
        <v>4.1719999999999997</v>
      </c>
      <c r="T1392">
        <v>138.93799999999999</v>
      </c>
      <c r="U1392" s="1">
        <v>21.773489999999999</v>
      </c>
    </row>
    <row r="1393" spans="1:21" x14ac:dyDescent="0.35">
      <c r="A1393">
        <v>67.438999999999993</v>
      </c>
      <c r="B1393">
        <v>-4.6180000000000003</v>
      </c>
      <c r="C1393">
        <v>4.1710000000000003</v>
      </c>
      <c r="F1393">
        <v>67.438999999999993</v>
      </c>
      <c r="H1393">
        <v>4.1710000000000003</v>
      </c>
      <c r="T1393">
        <v>139.03800000000001</v>
      </c>
      <c r="U1393" s="1">
        <v>21.802790000000002</v>
      </c>
    </row>
    <row r="1394" spans="1:21" x14ac:dyDescent="0.35">
      <c r="A1394">
        <v>67.486999999999995</v>
      </c>
      <c r="B1394">
        <v>-5.125</v>
      </c>
      <c r="C1394">
        <v>4.173</v>
      </c>
      <c r="F1394">
        <v>67.486999999999995</v>
      </c>
      <c r="H1394">
        <v>4.173</v>
      </c>
      <c r="T1394">
        <v>139.13800000000001</v>
      </c>
      <c r="U1394" s="1">
        <v>21.77759</v>
      </c>
    </row>
    <row r="1395" spans="1:21" x14ac:dyDescent="0.35">
      <c r="A1395">
        <v>67.534999999999997</v>
      </c>
      <c r="B1395">
        <v>-5.0339999999999998</v>
      </c>
      <c r="C1395">
        <v>4.173</v>
      </c>
      <c r="F1395">
        <v>67.534999999999997</v>
      </c>
      <c r="H1395">
        <v>4.173</v>
      </c>
      <c r="T1395">
        <v>139.239</v>
      </c>
      <c r="U1395" s="1">
        <v>21.799859999999999</v>
      </c>
    </row>
    <row r="1396" spans="1:21" x14ac:dyDescent="0.35">
      <c r="A1396">
        <v>67.584000000000003</v>
      </c>
      <c r="B1396">
        <v>-5.0469999999999997</v>
      </c>
      <c r="C1396">
        <v>4.173</v>
      </c>
      <c r="F1396">
        <v>67.584000000000003</v>
      </c>
      <c r="H1396">
        <v>4.173</v>
      </c>
      <c r="T1396">
        <v>139.37200000000001</v>
      </c>
      <c r="U1396" s="1">
        <v>21.811579999999999</v>
      </c>
    </row>
    <row r="1397" spans="1:21" x14ac:dyDescent="0.35">
      <c r="A1397">
        <v>67.644000000000005</v>
      </c>
      <c r="B1397">
        <v>-4.7859999999999996</v>
      </c>
      <c r="C1397">
        <v>4.173</v>
      </c>
      <c r="F1397">
        <v>67.644000000000005</v>
      </c>
      <c r="H1397">
        <v>4.173</v>
      </c>
      <c r="T1397">
        <v>139.43899999999999</v>
      </c>
      <c r="U1397" s="1">
        <v>21.764700000000001</v>
      </c>
    </row>
    <row r="1398" spans="1:21" x14ac:dyDescent="0.35">
      <c r="A1398">
        <v>67.691000000000003</v>
      </c>
      <c r="B1398">
        <v>-4.6349999999999998</v>
      </c>
      <c r="C1398">
        <v>4.173</v>
      </c>
      <c r="F1398">
        <v>67.691000000000003</v>
      </c>
      <c r="H1398">
        <v>4.173</v>
      </c>
      <c r="T1398">
        <v>139.572</v>
      </c>
      <c r="U1398" s="1">
        <v>21.709589999999999</v>
      </c>
    </row>
    <row r="1399" spans="1:21" x14ac:dyDescent="0.35">
      <c r="A1399">
        <v>67.739000000000004</v>
      </c>
      <c r="B1399">
        <v>-4.6920000000000002</v>
      </c>
      <c r="C1399">
        <v>4.173</v>
      </c>
      <c r="F1399">
        <v>67.739000000000004</v>
      </c>
      <c r="H1399">
        <v>4.173</v>
      </c>
      <c r="T1399">
        <v>139.63900000000001</v>
      </c>
      <c r="U1399" s="1">
        <v>21.702559999999998</v>
      </c>
    </row>
    <row r="1400" spans="1:21" x14ac:dyDescent="0.35">
      <c r="A1400">
        <v>67.786000000000001</v>
      </c>
      <c r="B1400">
        <v>-4.8849999999999998</v>
      </c>
      <c r="C1400">
        <v>4.1719999999999997</v>
      </c>
      <c r="F1400">
        <v>67.786000000000001</v>
      </c>
      <c r="H1400">
        <v>4.1719999999999997</v>
      </c>
      <c r="T1400">
        <v>139.739</v>
      </c>
      <c r="U1400" s="1">
        <v>21.692</v>
      </c>
    </row>
    <row r="1401" spans="1:21" x14ac:dyDescent="0.35">
      <c r="A1401">
        <v>67.834000000000003</v>
      </c>
      <c r="B1401">
        <v>-5.0359999999999996</v>
      </c>
      <c r="C1401">
        <v>4.1719999999999997</v>
      </c>
      <c r="F1401">
        <v>67.834000000000003</v>
      </c>
      <c r="H1401">
        <v>4.1719999999999997</v>
      </c>
      <c r="T1401">
        <v>139.87200000000001</v>
      </c>
      <c r="U1401" s="1">
        <v>21.709</v>
      </c>
    </row>
    <row r="1402" spans="1:21" x14ac:dyDescent="0.35">
      <c r="A1402">
        <v>67.882000000000005</v>
      </c>
      <c r="B1402">
        <v>-4.7640000000000002</v>
      </c>
      <c r="C1402">
        <v>4.173</v>
      </c>
      <c r="F1402">
        <v>67.882000000000005</v>
      </c>
      <c r="H1402">
        <v>4.173</v>
      </c>
      <c r="T1402">
        <v>139.93799999999999</v>
      </c>
      <c r="U1402" s="1">
        <v>21.68085</v>
      </c>
    </row>
    <row r="1403" spans="1:21" x14ac:dyDescent="0.35">
      <c r="A1403">
        <v>67.930000000000007</v>
      </c>
      <c r="B1403">
        <v>-4.8609999999999998</v>
      </c>
      <c r="C1403">
        <v>4.173</v>
      </c>
      <c r="F1403">
        <v>67.930000000000007</v>
      </c>
      <c r="H1403">
        <v>4.173</v>
      </c>
      <c r="T1403">
        <v>140.071</v>
      </c>
      <c r="U1403" s="1">
        <v>21.669119999999999</v>
      </c>
    </row>
    <row r="1404" spans="1:21" x14ac:dyDescent="0.35">
      <c r="A1404">
        <v>67.977999999999994</v>
      </c>
      <c r="B1404">
        <v>-4.7549999999999999</v>
      </c>
      <c r="C1404">
        <v>4.1719999999999997</v>
      </c>
      <c r="F1404">
        <v>67.977999999999994</v>
      </c>
      <c r="H1404">
        <v>4.1719999999999997</v>
      </c>
      <c r="T1404">
        <v>140.13900000000001</v>
      </c>
      <c r="U1404" s="1">
        <v>21.66385</v>
      </c>
    </row>
    <row r="1405" spans="1:21" x14ac:dyDescent="0.35">
      <c r="A1405">
        <v>68.025999999999996</v>
      </c>
      <c r="B1405">
        <v>-5.8159999999999998</v>
      </c>
      <c r="C1405">
        <v>4.173</v>
      </c>
      <c r="F1405">
        <v>68.025999999999996</v>
      </c>
      <c r="H1405">
        <v>4.173</v>
      </c>
      <c r="T1405">
        <v>140.239</v>
      </c>
      <c r="U1405" s="1">
        <v>21.669709999999998</v>
      </c>
    </row>
    <row r="1406" spans="1:21" x14ac:dyDescent="0.35">
      <c r="A1406">
        <v>68.073999999999998</v>
      </c>
      <c r="B1406">
        <v>-6.1369999999999996</v>
      </c>
      <c r="C1406">
        <v>4.173</v>
      </c>
      <c r="F1406">
        <v>68.073999999999998</v>
      </c>
      <c r="H1406">
        <v>4.173</v>
      </c>
      <c r="T1406">
        <v>140.37200000000001</v>
      </c>
      <c r="U1406" s="1">
        <v>21.667369999999998</v>
      </c>
    </row>
    <row r="1407" spans="1:21" x14ac:dyDescent="0.35">
      <c r="A1407">
        <v>68.125</v>
      </c>
      <c r="B1407">
        <v>-6.0410000000000004</v>
      </c>
      <c r="C1407">
        <v>4.173</v>
      </c>
      <c r="F1407">
        <v>68.125</v>
      </c>
      <c r="H1407">
        <v>4.173</v>
      </c>
      <c r="T1407">
        <v>140.43899999999999</v>
      </c>
      <c r="U1407" s="1">
        <v>21.665019999999998</v>
      </c>
    </row>
    <row r="1408" spans="1:21" x14ac:dyDescent="0.35">
      <c r="A1408">
        <v>68.171999999999997</v>
      </c>
      <c r="B1408">
        <v>-5.9770000000000003</v>
      </c>
      <c r="C1408">
        <v>4.173</v>
      </c>
      <c r="F1408">
        <v>68.171999999999997</v>
      </c>
      <c r="H1408">
        <v>4.173</v>
      </c>
      <c r="T1408">
        <v>140.571</v>
      </c>
      <c r="U1408" s="1">
        <v>21.6615</v>
      </c>
    </row>
    <row r="1409" spans="1:21" x14ac:dyDescent="0.35">
      <c r="A1409">
        <v>68.22</v>
      </c>
      <c r="B1409">
        <v>-5.2130000000000001</v>
      </c>
      <c r="C1409">
        <v>4.173</v>
      </c>
      <c r="F1409">
        <v>68.22</v>
      </c>
      <c r="H1409">
        <v>4.173</v>
      </c>
      <c r="T1409">
        <v>140.63800000000001</v>
      </c>
      <c r="U1409" s="1">
        <v>21.648009999999999</v>
      </c>
    </row>
    <row r="1410" spans="1:21" x14ac:dyDescent="0.35">
      <c r="A1410">
        <v>68.268000000000001</v>
      </c>
      <c r="B1410">
        <v>-4.3040000000000003</v>
      </c>
      <c r="C1410">
        <v>4.1740000000000004</v>
      </c>
      <c r="F1410">
        <v>68.268000000000001</v>
      </c>
      <c r="H1410">
        <v>4.1740000000000004</v>
      </c>
      <c r="T1410">
        <v>140.738</v>
      </c>
      <c r="U1410" s="1">
        <v>21.660910000000001</v>
      </c>
    </row>
    <row r="1411" spans="1:21" x14ac:dyDescent="0.35">
      <c r="A1411">
        <v>68.314999999999998</v>
      </c>
      <c r="B1411">
        <v>-4.3</v>
      </c>
      <c r="C1411">
        <v>4.173</v>
      </c>
      <c r="F1411">
        <v>68.314999999999998</v>
      </c>
      <c r="H1411">
        <v>4.173</v>
      </c>
      <c r="T1411">
        <v>140.87100000000001</v>
      </c>
      <c r="U1411" s="1">
        <v>21.663260000000001</v>
      </c>
    </row>
    <row r="1412" spans="1:21" x14ac:dyDescent="0.35">
      <c r="A1412">
        <v>68.363</v>
      </c>
      <c r="B1412">
        <v>-4.3310000000000004</v>
      </c>
      <c r="C1412">
        <v>4.1719999999999997</v>
      </c>
      <c r="F1412">
        <v>68.363</v>
      </c>
      <c r="H1412">
        <v>4.1719999999999997</v>
      </c>
      <c r="T1412">
        <v>140.93799999999999</v>
      </c>
      <c r="U1412" s="1">
        <v>21.656220000000001</v>
      </c>
    </row>
    <row r="1413" spans="1:21" x14ac:dyDescent="0.35">
      <c r="A1413">
        <v>68.411000000000001</v>
      </c>
      <c r="B1413">
        <v>-4.6180000000000003</v>
      </c>
      <c r="C1413">
        <v>4.1710000000000003</v>
      </c>
      <c r="F1413">
        <v>68.411000000000001</v>
      </c>
      <c r="H1413">
        <v>4.1710000000000003</v>
      </c>
      <c r="T1413">
        <v>141.07</v>
      </c>
      <c r="U1413" s="1">
        <v>21.665019999999998</v>
      </c>
    </row>
    <row r="1414" spans="1:21" x14ac:dyDescent="0.35">
      <c r="A1414">
        <v>68.459000000000003</v>
      </c>
      <c r="B1414">
        <v>-5.125</v>
      </c>
      <c r="C1414">
        <v>4.173</v>
      </c>
      <c r="F1414">
        <v>68.459000000000003</v>
      </c>
      <c r="H1414">
        <v>4.173</v>
      </c>
      <c r="T1414">
        <v>141.13800000000001</v>
      </c>
      <c r="U1414" s="1">
        <v>21.672650000000001</v>
      </c>
    </row>
    <row r="1415" spans="1:21" x14ac:dyDescent="0.35">
      <c r="A1415">
        <v>68.507000000000005</v>
      </c>
      <c r="B1415">
        <v>-5.0339999999999998</v>
      </c>
      <c r="C1415">
        <v>4.173</v>
      </c>
      <c r="F1415">
        <v>68.507000000000005</v>
      </c>
      <c r="H1415">
        <v>4.173</v>
      </c>
      <c r="T1415">
        <v>141.27000000000001</v>
      </c>
      <c r="U1415" s="1">
        <v>21.684370000000001</v>
      </c>
    </row>
    <row r="1416" spans="1:21" x14ac:dyDescent="0.35">
      <c r="A1416">
        <v>68.555000000000007</v>
      </c>
      <c r="B1416">
        <v>-5.0469999999999997</v>
      </c>
      <c r="C1416">
        <v>4.173</v>
      </c>
      <c r="F1416">
        <v>68.555000000000007</v>
      </c>
      <c r="H1416">
        <v>4.173</v>
      </c>
      <c r="T1416">
        <v>141.33699999999999</v>
      </c>
      <c r="U1416" s="1">
        <v>21.68262</v>
      </c>
    </row>
    <row r="1417" spans="1:21" x14ac:dyDescent="0.35">
      <c r="A1417">
        <v>68.617999999999995</v>
      </c>
      <c r="B1417">
        <v>-4.7859999999999996</v>
      </c>
      <c r="C1417">
        <v>4.173</v>
      </c>
      <c r="F1417">
        <v>68.617999999999995</v>
      </c>
      <c r="H1417">
        <v>4.173</v>
      </c>
      <c r="T1417">
        <v>141.43799999999999</v>
      </c>
      <c r="U1417" s="1">
        <v>21.670300000000001</v>
      </c>
    </row>
    <row r="1418" spans="1:21" x14ac:dyDescent="0.35">
      <c r="A1418">
        <v>68.665999999999997</v>
      </c>
      <c r="B1418">
        <v>-4.6349999999999998</v>
      </c>
      <c r="C1418">
        <v>4.173</v>
      </c>
      <c r="F1418">
        <v>68.665999999999997</v>
      </c>
      <c r="H1418">
        <v>4.173</v>
      </c>
      <c r="T1418">
        <v>141.571</v>
      </c>
      <c r="U1418" s="1">
        <v>21.666779999999999</v>
      </c>
    </row>
    <row r="1419" spans="1:21" x14ac:dyDescent="0.35">
      <c r="A1419">
        <v>68.72</v>
      </c>
      <c r="B1419">
        <v>-4.6920000000000002</v>
      </c>
      <c r="C1419">
        <v>4.173</v>
      </c>
      <c r="F1419">
        <v>68.72</v>
      </c>
      <c r="H1419">
        <v>4.173</v>
      </c>
      <c r="T1419">
        <v>141.63900000000001</v>
      </c>
      <c r="U1419" s="1">
        <v>21.655629999999999</v>
      </c>
    </row>
    <row r="1420" spans="1:21" x14ac:dyDescent="0.35">
      <c r="A1420">
        <v>68.766999999999996</v>
      </c>
      <c r="B1420">
        <v>-4.8849999999999998</v>
      </c>
      <c r="C1420">
        <v>4.1719999999999997</v>
      </c>
      <c r="F1420">
        <v>68.766999999999996</v>
      </c>
      <c r="H1420">
        <v>4.1719999999999997</v>
      </c>
      <c r="T1420">
        <v>141.77099999999999</v>
      </c>
      <c r="U1420" s="1">
        <v>21.685549999999999</v>
      </c>
    </row>
    <row r="1421" spans="1:21" x14ac:dyDescent="0.35">
      <c r="A1421">
        <v>68.814999999999998</v>
      </c>
      <c r="B1421">
        <v>-5.0359999999999996</v>
      </c>
      <c r="C1421">
        <v>4.1719999999999997</v>
      </c>
      <c r="F1421">
        <v>68.814999999999998</v>
      </c>
      <c r="H1421">
        <v>4.1719999999999997</v>
      </c>
      <c r="T1421">
        <v>141.839</v>
      </c>
      <c r="U1421" s="1">
        <v>21.709009999999999</v>
      </c>
    </row>
    <row r="1422" spans="1:21" x14ac:dyDescent="0.35">
      <c r="A1422">
        <v>68.863</v>
      </c>
      <c r="B1422">
        <v>-4.7640000000000002</v>
      </c>
      <c r="C1422">
        <v>4.173</v>
      </c>
      <c r="F1422">
        <v>68.863</v>
      </c>
      <c r="H1422">
        <v>4.173</v>
      </c>
      <c r="T1422">
        <v>141.93899999999999</v>
      </c>
      <c r="U1422" s="1">
        <v>21.696100000000001</v>
      </c>
    </row>
    <row r="1423" spans="1:21" x14ac:dyDescent="0.35">
      <c r="A1423">
        <v>68.911000000000001</v>
      </c>
      <c r="B1423">
        <v>-4.8609999999999998</v>
      </c>
      <c r="C1423">
        <v>4.173</v>
      </c>
      <c r="F1423">
        <v>68.911000000000001</v>
      </c>
      <c r="H1423">
        <v>4.173</v>
      </c>
      <c r="T1423">
        <v>142.072</v>
      </c>
      <c r="U1423" s="1">
        <v>21.704899999999999</v>
      </c>
    </row>
    <row r="1424" spans="1:21" x14ac:dyDescent="0.35">
      <c r="A1424">
        <v>68.959000000000003</v>
      </c>
      <c r="B1424">
        <v>-4.7549999999999999</v>
      </c>
      <c r="C1424">
        <v>4.1719999999999997</v>
      </c>
      <c r="F1424">
        <v>68.959000000000003</v>
      </c>
      <c r="H1424">
        <v>4.1719999999999997</v>
      </c>
      <c r="T1424">
        <v>142.13900000000001</v>
      </c>
      <c r="U1424" s="1">
        <v>21.689070000000001</v>
      </c>
    </row>
    <row r="1425" spans="1:21" x14ac:dyDescent="0.35">
      <c r="A1425">
        <v>69.006</v>
      </c>
      <c r="B1425">
        <v>-5.8159999999999998</v>
      </c>
      <c r="C1425">
        <v>4.173</v>
      </c>
      <c r="F1425">
        <v>69.006</v>
      </c>
      <c r="H1425">
        <v>4.173</v>
      </c>
      <c r="T1425">
        <v>142.27099999999999</v>
      </c>
      <c r="U1425" s="1">
        <v>21.676749999999998</v>
      </c>
    </row>
    <row r="1426" spans="1:21" x14ac:dyDescent="0.35">
      <c r="A1426">
        <v>69.061000000000007</v>
      </c>
      <c r="B1426">
        <v>-6.1369999999999996</v>
      </c>
      <c r="C1426">
        <v>4.173</v>
      </c>
      <c r="F1426">
        <v>69.061000000000007</v>
      </c>
      <c r="H1426">
        <v>4.173</v>
      </c>
      <c r="T1426">
        <v>142.339</v>
      </c>
      <c r="U1426" s="1">
        <v>21.697279999999999</v>
      </c>
    </row>
    <row r="1427" spans="1:21" x14ac:dyDescent="0.35">
      <c r="A1427">
        <v>69.11</v>
      </c>
      <c r="B1427">
        <v>-6.0410000000000004</v>
      </c>
      <c r="C1427">
        <v>4.173</v>
      </c>
      <c r="F1427">
        <v>69.11</v>
      </c>
      <c r="H1427">
        <v>4.173</v>
      </c>
      <c r="T1427">
        <v>142.43799999999999</v>
      </c>
      <c r="U1427" s="1">
        <v>21.714870000000001</v>
      </c>
    </row>
    <row r="1428" spans="1:21" x14ac:dyDescent="0.35">
      <c r="A1428">
        <v>69.158000000000001</v>
      </c>
      <c r="B1428">
        <v>-5.9770000000000003</v>
      </c>
      <c r="C1428">
        <v>4.173</v>
      </c>
      <c r="F1428">
        <v>69.158000000000001</v>
      </c>
      <c r="H1428">
        <v>4.173</v>
      </c>
      <c r="T1428">
        <v>142.571</v>
      </c>
      <c r="U1428" s="1">
        <v>21.68966</v>
      </c>
    </row>
    <row r="1429" spans="1:21" x14ac:dyDescent="0.35">
      <c r="A1429">
        <v>69.215000000000003</v>
      </c>
      <c r="B1429">
        <v>-5.8810000000000002</v>
      </c>
      <c r="C1429">
        <v>4.1740000000000004</v>
      </c>
      <c r="F1429">
        <v>69.215000000000003</v>
      </c>
      <c r="H1429">
        <v>4.1740000000000004</v>
      </c>
      <c r="T1429">
        <v>142.63800000000001</v>
      </c>
      <c r="U1429" s="1">
        <v>21.68731</v>
      </c>
    </row>
    <row r="1430" spans="1:21" x14ac:dyDescent="0.35">
      <c r="A1430">
        <v>69.263000000000005</v>
      </c>
      <c r="B1430">
        <v>-5.7510000000000003</v>
      </c>
      <c r="C1430">
        <v>4.1740000000000004</v>
      </c>
      <c r="F1430">
        <v>69.263000000000005</v>
      </c>
      <c r="H1430">
        <v>4.1740000000000004</v>
      </c>
      <c r="T1430">
        <v>142.77000000000001</v>
      </c>
      <c r="U1430" s="1">
        <v>21.699629999999999</v>
      </c>
    </row>
    <row r="1431" spans="1:21" x14ac:dyDescent="0.35">
      <c r="A1431">
        <v>69.31</v>
      </c>
      <c r="B1431">
        <v>-5.4710000000000001</v>
      </c>
      <c r="C1431">
        <v>4.1719999999999997</v>
      </c>
      <c r="F1431">
        <v>69.31</v>
      </c>
      <c r="H1431">
        <v>4.1719999999999997</v>
      </c>
      <c r="T1431">
        <v>142.83799999999999</v>
      </c>
      <c r="U1431" s="1">
        <v>21.701969999999999</v>
      </c>
    </row>
    <row r="1432" spans="1:21" x14ac:dyDescent="0.35">
      <c r="A1432">
        <v>69.356999999999999</v>
      </c>
      <c r="B1432">
        <v>-5.383</v>
      </c>
      <c r="C1432">
        <v>4.173</v>
      </c>
      <c r="F1432">
        <v>69.356999999999999</v>
      </c>
      <c r="H1432">
        <v>4.173</v>
      </c>
      <c r="T1432">
        <v>142.93700000000001</v>
      </c>
      <c r="U1432" s="1">
        <v>21.707840000000001</v>
      </c>
    </row>
    <row r="1433" spans="1:21" x14ac:dyDescent="0.35">
      <c r="A1433">
        <v>69.405000000000001</v>
      </c>
      <c r="B1433">
        <v>-5.3769999999999998</v>
      </c>
      <c r="C1433">
        <v>4.1740000000000004</v>
      </c>
      <c r="F1433">
        <v>69.405000000000001</v>
      </c>
      <c r="H1433">
        <v>4.1740000000000004</v>
      </c>
      <c r="T1433">
        <v>143.03700000000001</v>
      </c>
      <c r="U1433" s="1">
        <v>21.724250000000001</v>
      </c>
    </row>
    <row r="1434" spans="1:21" x14ac:dyDescent="0.35">
      <c r="A1434">
        <v>69.451999999999998</v>
      </c>
      <c r="B1434">
        <v>-5.3659999999999997</v>
      </c>
      <c r="C1434">
        <v>4.173</v>
      </c>
      <c r="F1434">
        <v>69.451999999999998</v>
      </c>
      <c r="H1434">
        <v>4.173</v>
      </c>
      <c r="T1434">
        <v>143.13800000000001</v>
      </c>
      <c r="U1434" s="1">
        <v>21.722490000000001</v>
      </c>
    </row>
    <row r="1435" spans="1:21" x14ac:dyDescent="0.35">
      <c r="A1435">
        <v>69.5</v>
      </c>
      <c r="B1435">
        <v>-5.31</v>
      </c>
      <c r="C1435">
        <v>4.173</v>
      </c>
      <c r="F1435">
        <v>69.5</v>
      </c>
      <c r="H1435">
        <v>4.173</v>
      </c>
      <c r="T1435">
        <v>143.27099999999999</v>
      </c>
      <c r="U1435" s="1">
        <v>21.706659999999999</v>
      </c>
    </row>
    <row r="1436" spans="1:21" x14ac:dyDescent="0.35">
      <c r="A1436">
        <v>69.548000000000002</v>
      </c>
      <c r="B1436">
        <v>-5.2640000000000002</v>
      </c>
      <c r="C1436">
        <v>4.173</v>
      </c>
      <c r="F1436">
        <v>69.548000000000002</v>
      </c>
      <c r="H1436">
        <v>4.173</v>
      </c>
      <c r="T1436">
        <v>143.339</v>
      </c>
      <c r="U1436" s="1">
        <v>21.6967</v>
      </c>
    </row>
    <row r="1437" spans="1:21" x14ac:dyDescent="0.35">
      <c r="A1437">
        <v>69.596000000000004</v>
      </c>
      <c r="B1437">
        <v>-5.6219999999999999</v>
      </c>
      <c r="C1437">
        <v>4.173</v>
      </c>
      <c r="F1437">
        <v>69.596000000000004</v>
      </c>
      <c r="H1437">
        <v>4.173</v>
      </c>
      <c r="T1437">
        <v>143.471</v>
      </c>
      <c r="U1437" s="1">
        <v>21.721319999999999</v>
      </c>
    </row>
    <row r="1438" spans="1:21" x14ac:dyDescent="0.35">
      <c r="A1438">
        <v>69.644999999999996</v>
      </c>
      <c r="B1438">
        <v>-6.3049999999999997</v>
      </c>
      <c r="C1438">
        <v>4.173</v>
      </c>
      <c r="F1438">
        <v>69.644999999999996</v>
      </c>
      <c r="H1438">
        <v>4.173</v>
      </c>
      <c r="T1438">
        <v>143.53800000000001</v>
      </c>
      <c r="U1438" s="1">
        <v>21.709589999999999</v>
      </c>
    </row>
    <row r="1439" spans="1:21" x14ac:dyDescent="0.35">
      <c r="A1439">
        <v>69.706999999999994</v>
      </c>
      <c r="B1439">
        <v>-6.2969999999999997</v>
      </c>
      <c r="C1439">
        <v>4.173</v>
      </c>
      <c r="F1439">
        <v>69.706999999999994</v>
      </c>
      <c r="H1439">
        <v>4.173</v>
      </c>
      <c r="T1439">
        <v>143.63800000000001</v>
      </c>
      <c r="U1439" s="1">
        <v>21.664429999999999</v>
      </c>
    </row>
    <row r="1440" spans="1:21" x14ac:dyDescent="0.35">
      <c r="A1440">
        <v>69.754999999999995</v>
      </c>
      <c r="B1440">
        <v>-6.0709999999999997</v>
      </c>
      <c r="C1440">
        <v>4.1749999999999998</v>
      </c>
      <c r="F1440">
        <v>69.754999999999995</v>
      </c>
      <c r="H1440">
        <v>4.1749999999999998</v>
      </c>
      <c r="T1440">
        <v>143.77099999999999</v>
      </c>
      <c r="U1440" s="1">
        <v>21.62923</v>
      </c>
    </row>
    <row r="1441" spans="1:21" x14ac:dyDescent="0.35">
      <c r="A1441">
        <v>69.802000000000007</v>
      </c>
      <c r="B1441">
        <v>-6.0990000000000002</v>
      </c>
      <c r="C1441">
        <v>4.1719999999999997</v>
      </c>
      <c r="F1441">
        <v>69.802000000000007</v>
      </c>
      <c r="H1441">
        <v>4.1719999999999997</v>
      </c>
      <c r="T1441">
        <v>143.83799999999999</v>
      </c>
      <c r="U1441" s="1">
        <v>21.616900000000001</v>
      </c>
    </row>
    <row r="1442" spans="1:21" x14ac:dyDescent="0.35">
      <c r="A1442">
        <v>69.861000000000004</v>
      </c>
      <c r="B1442">
        <v>-6.2839999999999998</v>
      </c>
      <c r="C1442">
        <v>4.1740000000000004</v>
      </c>
      <c r="F1442">
        <v>69.861000000000004</v>
      </c>
      <c r="H1442">
        <v>4.1740000000000004</v>
      </c>
      <c r="T1442">
        <v>143.97</v>
      </c>
      <c r="U1442" s="1">
        <v>21.653289999999998</v>
      </c>
    </row>
    <row r="1443" spans="1:21" x14ac:dyDescent="0.35">
      <c r="A1443">
        <v>69.91</v>
      </c>
      <c r="B1443">
        <v>-6.16</v>
      </c>
      <c r="C1443">
        <v>4.173</v>
      </c>
      <c r="F1443">
        <v>69.91</v>
      </c>
      <c r="H1443">
        <v>4.173</v>
      </c>
      <c r="T1443">
        <v>144.03800000000001</v>
      </c>
      <c r="U1443" s="1">
        <v>21.632159999999999</v>
      </c>
    </row>
    <row r="1444" spans="1:21" x14ac:dyDescent="0.35">
      <c r="A1444">
        <v>69.959000000000003</v>
      </c>
      <c r="B1444">
        <v>-6.29</v>
      </c>
      <c r="C1444">
        <v>4.173</v>
      </c>
      <c r="F1444">
        <v>69.959000000000003</v>
      </c>
      <c r="H1444">
        <v>4.173</v>
      </c>
      <c r="T1444">
        <v>144.13800000000001</v>
      </c>
      <c r="U1444" s="1">
        <v>21.628640000000001</v>
      </c>
    </row>
    <row r="1445" spans="1:21" x14ac:dyDescent="0.35">
      <c r="A1445">
        <v>70.007000000000005</v>
      </c>
      <c r="B1445">
        <v>-6.1970000000000001</v>
      </c>
      <c r="C1445">
        <v>4.173</v>
      </c>
      <c r="F1445">
        <v>70.007000000000005</v>
      </c>
      <c r="H1445">
        <v>4.173</v>
      </c>
      <c r="T1445">
        <v>144.238</v>
      </c>
      <c r="U1445" s="1">
        <v>21.645659999999999</v>
      </c>
    </row>
    <row r="1446" spans="1:21" x14ac:dyDescent="0.35">
      <c r="A1446">
        <v>70.055000000000007</v>
      </c>
      <c r="B1446">
        <v>-6.1719999999999997</v>
      </c>
      <c r="C1446">
        <v>4.173</v>
      </c>
      <c r="F1446">
        <v>70.055000000000007</v>
      </c>
      <c r="H1446">
        <v>4.173</v>
      </c>
      <c r="T1446">
        <v>144.339</v>
      </c>
      <c r="U1446" s="1">
        <v>21.625710000000002</v>
      </c>
    </row>
    <row r="1447" spans="1:21" x14ac:dyDescent="0.35">
      <c r="A1447">
        <v>70.102000000000004</v>
      </c>
      <c r="B1447">
        <v>-6.2590000000000003</v>
      </c>
      <c r="C1447">
        <v>4.173</v>
      </c>
      <c r="F1447">
        <v>70.102000000000004</v>
      </c>
      <c r="H1447">
        <v>4.173</v>
      </c>
      <c r="T1447">
        <v>144.471</v>
      </c>
      <c r="U1447" s="1">
        <v>21.663260000000001</v>
      </c>
    </row>
    <row r="1448" spans="1:21" x14ac:dyDescent="0.35">
      <c r="A1448">
        <v>70.171000000000006</v>
      </c>
      <c r="B1448">
        <v>-6.2119999999999997</v>
      </c>
      <c r="C1448">
        <v>4.173</v>
      </c>
      <c r="F1448">
        <v>70.171000000000006</v>
      </c>
      <c r="H1448">
        <v>4.173</v>
      </c>
      <c r="T1448">
        <v>144.53899999999999</v>
      </c>
      <c r="U1448" s="1">
        <v>21.665610000000001</v>
      </c>
    </row>
    <row r="1449" spans="1:21" x14ac:dyDescent="0.35">
      <c r="A1449">
        <v>70.218000000000004</v>
      </c>
      <c r="B1449">
        <v>-6.0369999999999999</v>
      </c>
      <c r="C1449">
        <v>4.173</v>
      </c>
      <c r="F1449">
        <v>70.218000000000004</v>
      </c>
      <c r="H1449">
        <v>4.173</v>
      </c>
      <c r="T1449">
        <v>144.63800000000001</v>
      </c>
      <c r="U1449" s="1">
        <v>21.655049999999999</v>
      </c>
    </row>
    <row r="1450" spans="1:21" x14ac:dyDescent="0.35">
      <c r="A1450">
        <v>70.271000000000001</v>
      </c>
      <c r="B1450">
        <v>-5.93</v>
      </c>
      <c r="C1450">
        <v>4.1740000000000004</v>
      </c>
      <c r="F1450">
        <v>70.271000000000001</v>
      </c>
      <c r="H1450">
        <v>4.1740000000000004</v>
      </c>
      <c r="T1450">
        <v>144.77099999999999</v>
      </c>
      <c r="U1450" s="1">
        <v>21.64977</v>
      </c>
    </row>
    <row r="1451" spans="1:21" x14ac:dyDescent="0.35">
      <c r="A1451">
        <v>70.325999999999993</v>
      </c>
      <c r="B1451">
        <v>-5.4710000000000001</v>
      </c>
      <c r="C1451">
        <v>4.1719999999999997</v>
      </c>
      <c r="F1451">
        <v>70.325999999999993</v>
      </c>
      <c r="H1451">
        <v>4.1719999999999997</v>
      </c>
      <c r="T1451">
        <v>144.83699999999999</v>
      </c>
      <c r="U1451" s="1">
        <v>21.649180000000001</v>
      </c>
    </row>
    <row r="1452" spans="1:21" x14ac:dyDescent="0.35">
      <c r="A1452">
        <v>70.373999999999995</v>
      </c>
      <c r="B1452">
        <v>-5.383</v>
      </c>
      <c r="C1452">
        <v>4.173</v>
      </c>
      <c r="F1452">
        <v>70.373999999999995</v>
      </c>
      <c r="H1452">
        <v>4.173</v>
      </c>
      <c r="T1452">
        <v>144.97</v>
      </c>
      <c r="U1452" s="1">
        <v>21.643899999999999</v>
      </c>
    </row>
    <row r="1453" spans="1:21" x14ac:dyDescent="0.35">
      <c r="A1453">
        <v>70.421000000000006</v>
      </c>
      <c r="B1453">
        <v>-5.3769999999999998</v>
      </c>
      <c r="C1453">
        <v>4.1740000000000004</v>
      </c>
      <c r="F1453">
        <v>70.421000000000006</v>
      </c>
      <c r="H1453">
        <v>4.1740000000000004</v>
      </c>
      <c r="T1453">
        <v>145.03700000000001</v>
      </c>
      <c r="U1453" s="1">
        <v>21.64742</v>
      </c>
    </row>
    <row r="1454" spans="1:21" x14ac:dyDescent="0.35">
      <c r="A1454">
        <v>70.468999999999994</v>
      </c>
      <c r="B1454">
        <v>-5.3659999999999997</v>
      </c>
      <c r="C1454">
        <v>4.173</v>
      </c>
      <c r="F1454">
        <v>70.468999999999994</v>
      </c>
      <c r="H1454">
        <v>4.173</v>
      </c>
      <c r="T1454">
        <v>145.16900000000001</v>
      </c>
      <c r="U1454" s="1">
        <v>21.682030000000001</v>
      </c>
    </row>
    <row r="1455" spans="1:21" x14ac:dyDescent="0.35">
      <c r="A1455">
        <v>70.516000000000005</v>
      </c>
      <c r="B1455">
        <v>-5.31</v>
      </c>
      <c r="C1455">
        <v>4.173</v>
      </c>
      <c r="F1455">
        <v>70.516000000000005</v>
      </c>
      <c r="H1455">
        <v>4.173</v>
      </c>
      <c r="T1455">
        <v>145.23699999999999</v>
      </c>
      <c r="U1455" s="1">
        <v>21.690829999999998</v>
      </c>
    </row>
    <row r="1456" spans="1:21" x14ac:dyDescent="0.35">
      <c r="A1456">
        <v>70.563999999999993</v>
      </c>
      <c r="B1456">
        <v>-5.2640000000000002</v>
      </c>
      <c r="C1456">
        <v>4.173</v>
      </c>
      <c r="F1456">
        <v>70.563999999999993</v>
      </c>
      <c r="H1456">
        <v>4.173</v>
      </c>
      <c r="T1456">
        <v>145.33699999999999</v>
      </c>
      <c r="U1456" s="1">
        <v>21.648009999999999</v>
      </c>
    </row>
    <row r="1457" spans="1:21" x14ac:dyDescent="0.35">
      <c r="A1457">
        <v>70.613</v>
      </c>
      <c r="B1457">
        <v>-5.6219999999999999</v>
      </c>
      <c r="C1457">
        <v>4.173</v>
      </c>
      <c r="F1457">
        <v>70.613</v>
      </c>
      <c r="H1457">
        <v>4.173</v>
      </c>
      <c r="T1457">
        <v>145.47</v>
      </c>
      <c r="U1457" s="1">
        <v>21.672059999999998</v>
      </c>
    </row>
    <row r="1458" spans="1:21" x14ac:dyDescent="0.35">
      <c r="A1458">
        <v>70.671000000000006</v>
      </c>
      <c r="B1458">
        <v>-6.3049999999999997</v>
      </c>
      <c r="C1458">
        <v>4.173</v>
      </c>
      <c r="F1458">
        <v>70.671000000000006</v>
      </c>
      <c r="H1458">
        <v>4.173</v>
      </c>
      <c r="T1458">
        <v>145.53800000000001</v>
      </c>
      <c r="U1458" s="1">
        <v>21.653289999999998</v>
      </c>
    </row>
    <row r="1459" spans="1:21" x14ac:dyDescent="0.35">
      <c r="A1459">
        <v>70.718000000000004</v>
      </c>
      <c r="B1459">
        <v>-6.2969999999999997</v>
      </c>
      <c r="C1459">
        <v>4.173</v>
      </c>
      <c r="F1459">
        <v>70.718000000000004</v>
      </c>
      <c r="H1459">
        <v>4.173</v>
      </c>
      <c r="T1459">
        <v>145.67099999999999</v>
      </c>
      <c r="U1459" s="1">
        <v>21.652699999999999</v>
      </c>
    </row>
    <row r="1460" spans="1:21" x14ac:dyDescent="0.35">
      <c r="A1460">
        <v>70.765000000000001</v>
      </c>
      <c r="B1460">
        <v>-6.0709999999999997</v>
      </c>
      <c r="C1460">
        <v>4.1749999999999998</v>
      </c>
      <c r="F1460">
        <v>70.765000000000001</v>
      </c>
      <c r="H1460">
        <v>4.1749999999999998</v>
      </c>
      <c r="T1460">
        <v>145.738</v>
      </c>
      <c r="U1460" s="1">
        <v>21.65504</v>
      </c>
    </row>
    <row r="1461" spans="1:21" x14ac:dyDescent="0.35">
      <c r="A1461">
        <v>70.813000000000002</v>
      </c>
      <c r="B1461">
        <v>-6.0990000000000002</v>
      </c>
      <c r="C1461">
        <v>4.1719999999999997</v>
      </c>
      <c r="F1461">
        <v>70.813000000000002</v>
      </c>
      <c r="H1461">
        <v>4.1719999999999997</v>
      </c>
      <c r="T1461">
        <v>145.83799999999999</v>
      </c>
      <c r="U1461" s="1">
        <v>21.648</v>
      </c>
    </row>
    <row r="1462" spans="1:21" x14ac:dyDescent="0.35">
      <c r="A1462">
        <v>70.870999999999995</v>
      </c>
      <c r="B1462">
        <v>-6.2839999999999998</v>
      </c>
      <c r="C1462">
        <v>4.1740000000000004</v>
      </c>
      <c r="F1462">
        <v>70.870999999999995</v>
      </c>
      <c r="H1462">
        <v>4.1740000000000004</v>
      </c>
      <c r="T1462">
        <v>145.971</v>
      </c>
      <c r="U1462" s="1">
        <v>21.639790000000001</v>
      </c>
    </row>
    <row r="1463" spans="1:21" x14ac:dyDescent="0.35">
      <c r="A1463">
        <v>70.918000000000006</v>
      </c>
      <c r="B1463">
        <v>-6.16</v>
      </c>
      <c r="C1463">
        <v>4.173</v>
      </c>
      <c r="F1463">
        <v>70.918000000000006</v>
      </c>
      <c r="H1463">
        <v>4.173</v>
      </c>
      <c r="T1463">
        <v>146.03800000000001</v>
      </c>
      <c r="U1463" s="1">
        <v>21.64977</v>
      </c>
    </row>
    <row r="1464" spans="1:21" x14ac:dyDescent="0.35">
      <c r="A1464">
        <v>70.965999999999994</v>
      </c>
      <c r="B1464">
        <v>-6.29</v>
      </c>
      <c r="C1464">
        <v>4.173</v>
      </c>
      <c r="F1464">
        <v>70.965999999999994</v>
      </c>
      <c r="H1464">
        <v>4.173</v>
      </c>
      <c r="T1464">
        <v>146.17099999999999</v>
      </c>
      <c r="U1464" s="1">
        <v>21.628060000000001</v>
      </c>
    </row>
    <row r="1465" spans="1:21" x14ac:dyDescent="0.35">
      <c r="A1465">
        <v>71.013999999999996</v>
      </c>
      <c r="B1465">
        <v>-6.1970000000000001</v>
      </c>
      <c r="C1465">
        <v>4.173</v>
      </c>
      <c r="F1465">
        <v>71.013999999999996</v>
      </c>
      <c r="H1465">
        <v>4.173</v>
      </c>
      <c r="T1465">
        <v>146.238</v>
      </c>
      <c r="U1465" s="1">
        <v>21.6568</v>
      </c>
    </row>
    <row r="1466" spans="1:21" x14ac:dyDescent="0.35">
      <c r="A1466">
        <v>71.061999999999998</v>
      </c>
      <c r="B1466">
        <v>-6.1719999999999997</v>
      </c>
      <c r="C1466">
        <v>4.173</v>
      </c>
      <c r="F1466">
        <v>71.061999999999998</v>
      </c>
      <c r="H1466">
        <v>4.173</v>
      </c>
      <c r="T1466">
        <v>146.33699999999999</v>
      </c>
      <c r="U1466" s="1">
        <v>21.664429999999999</v>
      </c>
    </row>
    <row r="1467" spans="1:21" x14ac:dyDescent="0.35">
      <c r="A1467">
        <v>71.111000000000004</v>
      </c>
      <c r="B1467">
        <v>-6.2590000000000003</v>
      </c>
      <c r="C1467">
        <v>4.173</v>
      </c>
      <c r="F1467">
        <v>71.111000000000004</v>
      </c>
      <c r="H1467">
        <v>4.173</v>
      </c>
      <c r="T1467">
        <v>146.471</v>
      </c>
      <c r="U1467" s="1">
        <v>21.655629999999999</v>
      </c>
    </row>
    <row r="1468" spans="1:21" x14ac:dyDescent="0.35">
      <c r="A1468">
        <v>71.162000000000006</v>
      </c>
      <c r="B1468">
        <v>-6.2119999999999997</v>
      </c>
      <c r="C1468">
        <v>4.173</v>
      </c>
      <c r="F1468">
        <v>71.162000000000006</v>
      </c>
      <c r="H1468">
        <v>4.173</v>
      </c>
      <c r="T1468">
        <v>146.53700000000001</v>
      </c>
      <c r="U1468" s="1">
        <v>21.64742</v>
      </c>
    </row>
    <row r="1469" spans="1:21" x14ac:dyDescent="0.35">
      <c r="A1469">
        <v>71.209999999999994</v>
      </c>
      <c r="B1469">
        <v>-6.2869999999999999</v>
      </c>
      <c r="C1469">
        <v>4.173</v>
      </c>
      <c r="F1469">
        <v>71.209999999999994</v>
      </c>
      <c r="H1469">
        <v>4.173</v>
      </c>
      <c r="T1469">
        <v>146.66999999999999</v>
      </c>
      <c r="U1469" s="1">
        <v>21.639790000000001</v>
      </c>
    </row>
    <row r="1470" spans="1:21" x14ac:dyDescent="0.35">
      <c r="A1470">
        <v>71.257000000000005</v>
      </c>
      <c r="B1470">
        <v>-6.8319999999999999</v>
      </c>
      <c r="C1470">
        <v>4.173</v>
      </c>
      <c r="F1470">
        <v>71.257000000000005</v>
      </c>
      <c r="H1470">
        <v>4.173</v>
      </c>
      <c r="T1470">
        <v>146.73699999999999</v>
      </c>
      <c r="U1470" s="1">
        <v>21.630400000000002</v>
      </c>
    </row>
    <row r="1471" spans="1:21" x14ac:dyDescent="0.35">
      <c r="A1471">
        <v>71.308000000000007</v>
      </c>
      <c r="B1471">
        <v>-6.6870000000000003</v>
      </c>
      <c r="C1471">
        <v>4.1719999999999997</v>
      </c>
      <c r="F1471">
        <v>71.308000000000007</v>
      </c>
      <c r="H1471">
        <v>4.1719999999999997</v>
      </c>
      <c r="T1471">
        <v>146.83600000000001</v>
      </c>
      <c r="U1471" s="1">
        <v>21.645659999999999</v>
      </c>
    </row>
    <row r="1472" spans="1:21" x14ac:dyDescent="0.35">
      <c r="A1472">
        <v>71.363</v>
      </c>
      <c r="B1472">
        <v>-6.9279999999999999</v>
      </c>
      <c r="C1472">
        <v>4.173</v>
      </c>
      <c r="F1472">
        <v>71.363</v>
      </c>
      <c r="H1472">
        <v>4.173</v>
      </c>
      <c r="T1472">
        <v>146.93600000000001</v>
      </c>
      <c r="U1472" s="1">
        <v>21.658570000000001</v>
      </c>
    </row>
    <row r="1473" spans="1:21" x14ac:dyDescent="0.35">
      <c r="A1473">
        <v>71.411000000000001</v>
      </c>
      <c r="B1473">
        <v>-6.5570000000000004</v>
      </c>
      <c r="C1473">
        <v>4.1740000000000004</v>
      </c>
      <c r="F1473">
        <v>71.411000000000001</v>
      </c>
      <c r="H1473">
        <v>4.1740000000000004</v>
      </c>
      <c r="T1473">
        <v>147.03700000000001</v>
      </c>
      <c r="U1473" s="1">
        <v>21.69435</v>
      </c>
    </row>
    <row r="1474" spans="1:21" x14ac:dyDescent="0.35">
      <c r="A1474">
        <v>71.457999999999998</v>
      </c>
      <c r="B1474">
        <v>-6.468</v>
      </c>
      <c r="C1474">
        <v>4.173</v>
      </c>
      <c r="F1474">
        <v>71.457999999999998</v>
      </c>
      <c r="H1474">
        <v>4.173</v>
      </c>
      <c r="T1474">
        <v>147.16999999999999</v>
      </c>
      <c r="U1474" s="1">
        <v>21.65035</v>
      </c>
    </row>
    <row r="1475" spans="1:21" x14ac:dyDescent="0.35">
      <c r="A1475">
        <v>71.506</v>
      </c>
      <c r="B1475">
        <v>-6.548</v>
      </c>
      <c r="C1475">
        <v>4.173</v>
      </c>
      <c r="F1475">
        <v>71.506</v>
      </c>
      <c r="H1475">
        <v>4.173</v>
      </c>
      <c r="T1475">
        <v>147.238</v>
      </c>
      <c r="U1475" s="1">
        <v>21.649180000000001</v>
      </c>
    </row>
    <row r="1476" spans="1:21" x14ac:dyDescent="0.35">
      <c r="A1476">
        <v>71.552999999999997</v>
      </c>
      <c r="B1476">
        <v>-6.484</v>
      </c>
      <c r="C1476">
        <v>4.173</v>
      </c>
      <c r="F1476">
        <v>71.552999999999997</v>
      </c>
      <c r="H1476">
        <v>4.173</v>
      </c>
      <c r="T1476">
        <v>147.37</v>
      </c>
      <c r="U1476" s="1">
        <v>21.64977</v>
      </c>
    </row>
    <row r="1477" spans="1:21" x14ac:dyDescent="0.35">
      <c r="A1477">
        <v>71.599999999999994</v>
      </c>
      <c r="B1477">
        <v>-6.4729999999999999</v>
      </c>
      <c r="C1477">
        <v>4.173</v>
      </c>
      <c r="F1477">
        <v>71.599999999999994</v>
      </c>
      <c r="H1477">
        <v>4.173</v>
      </c>
      <c r="T1477">
        <v>147.43700000000001</v>
      </c>
      <c r="U1477" s="1">
        <v>21.64038</v>
      </c>
    </row>
    <row r="1478" spans="1:21" x14ac:dyDescent="0.35">
      <c r="A1478">
        <v>71.649000000000001</v>
      </c>
      <c r="B1478">
        <v>-6.4969999999999999</v>
      </c>
      <c r="C1478">
        <v>4.173</v>
      </c>
      <c r="F1478">
        <v>71.649000000000001</v>
      </c>
      <c r="H1478">
        <v>4.173</v>
      </c>
      <c r="T1478">
        <v>147.53700000000001</v>
      </c>
      <c r="U1478" s="1">
        <v>21.648589999999999</v>
      </c>
    </row>
    <row r="1479" spans="1:21" x14ac:dyDescent="0.35">
      <c r="A1479">
        <v>71.697000000000003</v>
      </c>
      <c r="B1479">
        <v>-6.4480000000000004</v>
      </c>
      <c r="C1479">
        <v>4.173</v>
      </c>
      <c r="F1479">
        <v>71.697000000000003</v>
      </c>
      <c r="H1479">
        <v>4.173</v>
      </c>
      <c r="T1479">
        <v>147.66999999999999</v>
      </c>
      <c r="U1479" s="1">
        <v>21.627469999999999</v>
      </c>
    </row>
    <row r="1480" spans="1:21" x14ac:dyDescent="0.35">
      <c r="A1480">
        <v>71.745000000000005</v>
      </c>
      <c r="B1480">
        <v>-6.2720000000000002</v>
      </c>
      <c r="C1480">
        <v>4.1740000000000004</v>
      </c>
      <c r="F1480">
        <v>71.745000000000005</v>
      </c>
      <c r="H1480">
        <v>4.1740000000000004</v>
      </c>
      <c r="T1480">
        <v>147.73699999999999</v>
      </c>
      <c r="U1480" s="1">
        <v>21.630990000000001</v>
      </c>
    </row>
    <row r="1481" spans="1:21" x14ac:dyDescent="0.35">
      <c r="A1481">
        <v>71.796000000000006</v>
      </c>
      <c r="B1481">
        <v>-6.4450000000000003</v>
      </c>
      <c r="C1481">
        <v>4.1749999999999998</v>
      </c>
      <c r="F1481">
        <v>71.796000000000006</v>
      </c>
      <c r="H1481">
        <v>4.1749999999999998</v>
      </c>
      <c r="T1481">
        <v>147.869</v>
      </c>
      <c r="U1481" s="1">
        <v>21.646239999999999</v>
      </c>
    </row>
    <row r="1482" spans="1:21" x14ac:dyDescent="0.35">
      <c r="A1482">
        <v>71.843999999999994</v>
      </c>
      <c r="B1482">
        <v>-6.3609999999999998</v>
      </c>
      <c r="C1482">
        <v>4.1740000000000004</v>
      </c>
      <c r="F1482">
        <v>71.843999999999994</v>
      </c>
      <c r="H1482">
        <v>4.1740000000000004</v>
      </c>
      <c r="T1482">
        <v>147.93700000000001</v>
      </c>
      <c r="U1482" s="1">
        <v>21.673819999999999</v>
      </c>
    </row>
    <row r="1483" spans="1:21" x14ac:dyDescent="0.35">
      <c r="A1483">
        <v>71.891999999999996</v>
      </c>
      <c r="B1483">
        <v>-6.9180000000000001</v>
      </c>
      <c r="C1483">
        <v>4.1740000000000004</v>
      </c>
      <c r="F1483">
        <v>71.891999999999996</v>
      </c>
      <c r="H1483">
        <v>4.1740000000000004</v>
      </c>
      <c r="T1483">
        <v>148.03700000000001</v>
      </c>
      <c r="U1483" s="1">
        <v>21.68965</v>
      </c>
    </row>
    <row r="1484" spans="1:21" x14ac:dyDescent="0.35">
      <c r="A1484">
        <v>71.94</v>
      </c>
      <c r="B1484">
        <v>-6.9870000000000001</v>
      </c>
      <c r="C1484">
        <v>4.173</v>
      </c>
      <c r="F1484">
        <v>71.94</v>
      </c>
      <c r="H1484">
        <v>4.173</v>
      </c>
      <c r="T1484">
        <v>148.16999999999999</v>
      </c>
      <c r="U1484" s="1">
        <v>21.665019999999998</v>
      </c>
    </row>
    <row r="1485" spans="1:21" x14ac:dyDescent="0.35">
      <c r="A1485">
        <v>71.986999999999995</v>
      </c>
      <c r="B1485">
        <v>-6.8380000000000001</v>
      </c>
      <c r="C1485">
        <v>4.173</v>
      </c>
      <c r="F1485">
        <v>71.986999999999995</v>
      </c>
      <c r="H1485">
        <v>4.173</v>
      </c>
      <c r="T1485">
        <v>148.23699999999999</v>
      </c>
      <c r="U1485" s="1">
        <v>21.65035</v>
      </c>
    </row>
    <row r="1486" spans="1:21" x14ac:dyDescent="0.35">
      <c r="A1486">
        <v>72.034000000000006</v>
      </c>
      <c r="B1486">
        <v>-6.875</v>
      </c>
      <c r="C1486">
        <v>4.173</v>
      </c>
      <c r="F1486">
        <v>72.034000000000006</v>
      </c>
      <c r="H1486">
        <v>4.173</v>
      </c>
      <c r="T1486">
        <v>148.37</v>
      </c>
      <c r="U1486" s="1">
        <v>21.64273</v>
      </c>
    </row>
    <row r="1487" spans="1:21" x14ac:dyDescent="0.35">
      <c r="A1487">
        <v>72.090999999999994</v>
      </c>
      <c r="B1487">
        <v>-6.758</v>
      </c>
      <c r="C1487">
        <v>4.173</v>
      </c>
      <c r="F1487">
        <v>72.090999999999994</v>
      </c>
      <c r="H1487">
        <v>4.173</v>
      </c>
      <c r="T1487">
        <v>148.43700000000001</v>
      </c>
      <c r="U1487" s="1">
        <v>21.64742</v>
      </c>
    </row>
    <row r="1488" spans="1:21" x14ac:dyDescent="0.35">
      <c r="A1488">
        <v>72.141999999999996</v>
      </c>
      <c r="B1488">
        <v>-6.6420000000000003</v>
      </c>
      <c r="C1488">
        <v>4.173</v>
      </c>
      <c r="F1488">
        <v>72.141999999999996</v>
      </c>
      <c r="H1488">
        <v>4.173</v>
      </c>
      <c r="T1488">
        <v>148.536</v>
      </c>
      <c r="U1488" s="1">
        <v>21.646249999999998</v>
      </c>
    </row>
    <row r="1489" spans="1:21" x14ac:dyDescent="0.35">
      <c r="A1489">
        <v>72.19</v>
      </c>
      <c r="B1489">
        <v>-6.3940000000000001</v>
      </c>
      <c r="C1489">
        <v>4.173</v>
      </c>
      <c r="F1489">
        <v>72.19</v>
      </c>
      <c r="H1489">
        <v>4.173</v>
      </c>
      <c r="T1489">
        <v>148.66999999999999</v>
      </c>
      <c r="U1489" s="1">
        <v>21.680859999999999</v>
      </c>
    </row>
    <row r="1490" spans="1:21" x14ac:dyDescent="0.35">
      <c r="A1490">
        <v>72.236999999999995</v>
      </c>
      <c r="B1490">
        <v>-6.8319999999999999</v>
      </c>
      <c r="C1490">
        <v>4.173</v>
      </c>
      <c r="F1490">
        <v>72.236999999999995</v>
      </c>
      <c r="H1490">
        <v>4.173</v>
      </c>
      <c r="T1490">
        <v>148.73599999999999</v>
      </c>
      <c r="U1490" s="1">
        <v>21.67089</v>
      </c>
    </row>
    <row r="1491" spans="1:21" x14ac:dyDescent="0.35">
      <c r="A1491">
        <v>72.284999999999997</v>
      </c>
      <c r="B1491">
        <v>-6.6870000000000003</v>
      </c>
      <c r="C1491">
        <v>4.1719999999999997</v>
      </c>
      <c r="F1491">
        <v>72.284999999999997</v>
      </c>
      <c r="H1491">
        <v>4.1719999999999997</v>
      </c>
      <c r="T1491">
        <v>148.869</v>
      </c>
      <c r="U1491" s="1">
        <v>21.636859999999999</v>
      </c>
    </row>
    <row r="1492" spans="1:21" x14ac:dyDescent="0.35">
      <c r="A1492">
        <v>72.331999999999994</v>
      </c>
      <c r="B1492">
        <v>-6.9279999999999999</v>
      </c>
      <c r="C1492">
        <v>4.173</v>
      </c>
      <c r="F1492">
        <v>72.331999999999994</v>
      </c>
      <c r="H1492">
        <v>4.173</v>
      </c>
      <c r="T1492">
        <v>148.93600000000001</v>
      </c>
      <c r="U1492" s="1">
        <v>21.683789999999998</v>
      </c>
    </row>
    <row r="1493" spans="1:21" x14ac:dyDescent="0.35">
      <c r="A1493">
        <v>72.38</v>
      </c>
      <c r="B1493">
        <v>-6.5570000000000004</v>
      </c>
      <c r="C1493">
        <v>4.1740000000000004</v>
      </c>
      <c r="F1493">
        <v>72.38</v>
      </c>
      <c r="H1493">
        <v>4.1740000000000004</v>
      </c>
      <c r="T1493">
        <v>149.06899999999999</v>
      </c>
      <c r="U1493" s="1">
        <v>21.700800000000001</v>
      </c>
    </row>
    <row r="1494" spans="1:21" x14ac:dyDescent="0.35">
      <c r="A1494">
        <v>72.427999999999997</v>
      </c>
      <c r="B1494">
        <v>-6.468</v>
      </c>
      <c r="C1494">
        <v>4.173</v>
      </c>
      <c r="F1494">
        <v>72.427999999999997</v>
      </c>
      <c r="H1494">
        <v>4.173</v>
      </c>
      <c r="T1494">
        <v>149.136</v>
      </c>
      <c r="U1494" s="1">
        <v>21.703150000000001</v>
      </c>
    </row>
    <row r="1495" spans="1:21" x14ac:dyDescent="0.35">
      <c r="A1495">
        <v>72.486000000000004</v>
      </c>
      <c r="B1495">
        <v>-6.548</v>
      </c>
      <c r="C1495">
        <v>4.173</v>
      </c>
      <c r="F1495">
        <v>72.486000000000004</v>
      </c>
      <c r="H1495">
        <v>4.173</v>
      </c>
      <c r="T1495">
        <v>149.23599999999999</v>
      </c>
      <c r="U1495" s="1">
        <v>21.69435</v>
      </c>
    </row>
    <row r="1496" spans="1:21" x14ac:dyDescent="0.35">
      <c r="A1496">
        <v>72.533000000000001</v>
      </c>
      <c r="B1496">
        <v>-6.484</v>
      </c>
      <c r="C1496">
        <v>4.173</v>
      </c>
      <c r="F1496">
        <v>72.533000000000001</v>
      </c>
      <c r="H1496">
        <v>4.173</v>
      </c>
      <c r="T1496">
        <v>149.37</v>
      </c>
      <c r="U1496" s="1">
        <v>21.697279999999999</v>
      </c>
    </row>
    <row r="1497" spans="1:21" x14ac:dyDescent="0.35">
      <c r="A1497">
        <v>72.581000000000003</v>
      </c>
      <c r="B1497">
        <v>-6.4729999999999999</v>
      </c>
      <c r="C1497">
        <v>4.173</v>
      </c>
      <c r="F1497">
        <v>72.581000000000003</v>
      </c>
      <c r="H1497">
        <v>4.173</v>
      </c>
      <c r="T1497">
        <v>149.43700000000001</v>
      </c>
      <c r="U1497" s="1">
        <v>21.716049999999999</v>
      </c>
    </row>
    <row r="1498" spans="1:21" x14ac:dyDescent="0.35">
      <c r="A1498">
        <v>72.632000000000005</v>
      </c>
      <c r="B1498">
        <v>-6.4969999999999999</v>
      </c>
      <c r="C1498">
        <v>4.173</v>
      </c>
      <c r="F1498">
        <v>72.632000000000005</v>
      </c>
      <c r="H1498">
        <v>4.173</v>
      </c>
      <c r="T1498">
        <v>149.57</v>
      </c>
      <c r="U1498" s="1">
        <v>21.724250000000001</v>
      </c>
    </row>
    <row r="1499" spans="1:21" x14ac:dyDescent="0.35">
      <c r="A1499">
        <v>72.680999999999997</v>
      </c>
      <c r="B1499">
        <v>-6.4480000000000004</v>
      </c>
      <c r="C1499">
        <v>4.173</v>
      </c>
      <c r="F1499">
        <v>72.680999999999997</v>
      </c>
      <c r="H1499">
        <v>4.173</v>
      </c>
      <c r="T1499">
        <v>149.63800000000001</v>
      </c>
      <c r="U1499" s="1">
        <v>21.741250000000001</v>
      </c>
    </row>
    <row r="1500" spans="1:21" x14ac:dyDescent="0.35">
      <c r="A1500">
        <v>72.728999999999999</v>
      </c>
      <c r="B1500">
        <v>-6.2720000000000002</v>
      </c>
      <c r="C1500">
        <v>4.1740000000000004</v>
      </c>
      <c r="F1500">
        <v>72.728999999999999</v>
      </c>
      <c r="H1500">
        <v>4.1740000000000004</v>
      </c>
      <c r="T1500">
        <v>149.73699999999999</v>
      </c>
      <c r="U1500" s="1">
        <v>21.71604</v>
      </c>
    </row>
    <row r="1501" spans="1:21" x14ac:dyDescent="0.35">
      <c r="A1501">
        <v>72.775999999999996</v>
      </c>
      <c r="B1501">
        <v>-6.4450000000000003</v>
      </c>
      <c r="C1501">
        <v>4.1749999999999998</v>
      </c>
      <c r="F1501">
        <v>72.775999999999996</v>
      </c>
      <c r="H1501">
        <v>4.1749999999999998</v>
      </c>
      <c r="T1501">
        <v>149.87100000000001</v>
      </c>
      <c r="U1501" s="1">
        <v>21.729520000000001</v>
      </c>
    </row>
    <row r="1502" spans="1:21" x14ac:dyDescent="0.35">
      <c r="A1502">
        <v>72.823999999999998</v>
      </c>
      <c r="B1502">
        <v>-6.3609999999999998</v>
      </c>
      <c r="C1502">
        <v>4.1740000000000004</v>
      </c>
      <c r="F1502">
        <v>72.823999999999998</v>
      </c>
      <c r="H1502">
        <v>4.1740000000000004</v>
      </c>
      <c r="T1502">
        <v>149.93700000000001</v>
      </c>
      <c r="U1502" s="1">
        <v>21.692</v>
      </c>
    </row>
    <row r="1503" spans="1:21" x14ac:dyDescent="0.35">
      <c r="A1503">
        <v>72.872</v>
      </c>
      <c r="B1503">
        <v>-6.9180000000000001</v>
      </c>
      <c r="C1503">
        <v>4.1740000000000004</v>
      </c>
      <c r="F1503">
        <v>72.872</v>
      </c>
      <c r="H1503">
        <v>4.1740000000000004</v>
      </c>
      <c r="T1503">
        <v>150.07</v>
      </c>
      <c r="U1503" s="1">
        <v>21.712530000000001</v>
      </c>
    </row>
    <row r="1504" spans="1:21" x14ac:dyDescent="0.35">
      <c r="A1504">
        <v>72.92</v>
      </c>
      <c r="B1504">
        <v>-6.9870000000000001</v>
      </c>
      <c r="C1504">
        <v>4.173</v>
      </c>
      <c r="F1504">
        <v>72.92</v>
      </c>
      <c r="H1504">
        <v>4.173</v>
      </c>
      <c r="T1504">
        <v>150.137</v>
      </c>
      <c r="U1504" s="1">
        <v>21.70139</v>
      </c>
    </row>
    <row r="1505" spans="1:21" x14ac:dyDescent="0.35">
      <c r="A1505">
        <v>72.968000000000004</v>
      </c>
      <c r="B1505">
        <v>-6.8380000000000001</v>
      </c>
      <c r="C1505">
        <v>4.173</v>
      </c>
      <c r="F1505">
        <v>72.968000000000004</v>
      </c>
      <c r="H1505">
        <v>4.173</v>
      </c>
      <c r="T1505">
        <v>150.23599999999999</v>
      </c>
      <c r="U1505" s="1">
        <v>21.700209999999998</v>
      </c>
    </row>
    <row r="1506" spans="1:21" x14ac:dyDescent="0.35">
      <c r="A1506">
        <v>73.015000000000001</v>
      </c>
      <c r="B1506">
        <v>-6.875</v>
      </c>
      <c r="C1506">
        <v>4.173</v>
      </c>
      <c r="F1506">
        <v>73.015000000000001</v>
      </c>
      <c r="H1506">
        <v>4.173</v>
      </c>
      <c r="T1506">
        <v>150.37</v>
      </c>
      <c r="U1506" s="1">
        <v>21.718979999999998</v>
      </c>
    </row>
    <row r="1507" spans="1:21" x14ac:dyDescent="0.35">
      <c r="A1507">
        <v>73.076999999999998</v>
      </c>
      <c r="B1507">
        <v>-6.758</v>
      </c>
      <c r="C1507">
        <v>4.173</v>
      </c>
      <c r="F1507">
        <v>73.076999999999998</v>
      </c>
      <c r="H1507">
        <v>4.173</v>
      </c>
      <c r="T1507">
        <v>150.43600000000001</v>
      </c>
      <c r="U1507" s="1">
        <v>21.730119999999999</v>
      </c>
    </row>
    <row r="1508" spans="1:21" x14ac:dyDescent="0.35">
      <c r="A1508">
        <v>73.125</v>
      </c>
      <c r="B1508">
        <v>-6.76</v>
      </c>
      <c r="C1508">
        <v>4.173</v>
      </c>
      <c r="F1508">
        <v>73.125</v>
      </c>
      <c r="H1508">
        <v>4.173</v>
      </c>
      <c r="T1508">
        <v>150.56899999999999</v>
      </c>
      <c r="U1508" s="1">
        <v>21.718389999999999</v>
      </c>
    </row>
    <row r="1509" spans="1:21" x14ac:dyDescent="0.35">
      <c r="A1509">
        <v>73.173000000000002</v>
      </c>
      <c r="B1509">
        <v>-6.5979999999999999</v>
      </c>
      <c r="C1509">
        <v>4.173</v>
      </c>
      <c r="F1509">
        <v>73.173000000000002</v>
      </c>
      <c r="H1509">
        <v>4.173</v>
      </c>
      <c r="T1509">
        <v>150.636</v>
      </c>
      <c r="U1509" s="1">
        <v>21.709589999999999</v>
      </c>
    </row>
    <row r="1510" spans="1:21" x14ac:dyDescent="0.35">
      <c r="A1510">
        <v>73.22</v>
      </c>
      <c r="B1510">
        <v>-6.6859999999999999</v>
      </c>
      <c r="C1510">
        <v>4.1719999999999997</v>
      </c>
      <c r="F1510">
        <v>73.22</v>
      </c>
      <c r="H1510">
        <v>4.1719999999999997</v>
      </c>
      <c r="T1510">
        <v>150.73599999999999</v>
      </c>
      <c r="U1510" s="1">
        <v>21.691420000000001</v>
      </c>
    </row>
    <row r="1511" spans="1:21" x14ac:dyDescent="0.35">
      <c r="A1511">
        <v>73.266999999999996</v>
      </c>
      <c r="B1511">
        <v>-6.6509999999999998</v>
      </c>
      <c r="C1511">
        <v>4.173</v>
      </c>
      <c r="F1511">
        <v>73.266999999999996</v>
      </c>
      <c r="H1511">
        <v>4.173</v>
      </c>
      <c r="T1511">
        <v>150.83600000000001</v>
      </c>
      <c r="U1511" s="1">
        <v>21.68731</v>
      </c>
    </row>
    <row r="1512" spans="1:21" x14ac:dyDescent="0.35">
      <c r="A1512">
        <v>73.314999999999998</v>
      </c>
      <c r="B1512">
        <v>-6.4169999999999998</v>
      </c>
      <c r="C1512">
        <v>4.173</v>
      </c>
      <c r="F1512">
        <v>73.314999999999998</v>
      </c>
      <c r="H1512">
        <v>4.173</v>
      </c>
      <c r="T1512">
        <v>150.93600000000001</v>
      </c>
      <c r="U1512" s="1">
        <v>21.70842</v>
      </c>
    </row>
    <row r="1513" spans="1:21" x14ac:dyDescent="0.35">
      <c r="A1513">
        <v>73.363</v>
      </c>
      <c r="B1513">
        <v>-6.45</v>
      </c>
      <c r="C1513">
        <v>4.1740000000000004</v>
      </c>
      <c r="F1513">
        <v>73.363</v>
      </c>
      <c r="H1513">
        <v>4.1740000000000004</v>
      </c>
      <c r="T1513">
        <v>151.07</v>
      </c>
      <c r="U1513" s="1">
        <v>21.764700000000001</v>
      </c>
    </row>
    <row r="1514" spans="1:21" x14ac:dyDescent="0.35">
      <c r="A1514">
        <v>73.411000000000001</v>
      </c>
      <c r="B1514">
        <v>-6.5549999999999997</v>
      </c>
      <c r="C1514">
        <v>4.173</v>
      </c>
      <c r="F1514">
        <v>73.411000000000001</v>
      </c>
      <c r="H1514">
        <v>4.173</v>
      </c>
      <c r="T1514">
        <v>151.137</v>
      </c>
      <c r="U1514" s="1">
        <v>21.764109999999999</v>
      </c>
    </row>
    <row r="1515" spans="1:21" x14ac:dyDescent="0.35">
      <c r="A1515">
        <v>73.457999999999998</v>
      </c>
      <c r="B1515">
        <v>-6.4749999999999996</v>
      </c>
      <c r="C1515">
        <v>4.173</v>
      </c>
      <c r="F1515">
        <v>73.457999999999998</v>
      </c>
      <c r="H1515">
        <v>4.173</v>
      </c>
      <c r="T1515">
        <v>151.27000000000001</v>
      </c>
      <c r="U1515" s="1">
        <v>21.774660000000001</v>
      </c>
    </row>
    <row r="1516" spans="1:21" x14ac:dyDescent="0.35">
      <c r="A1516">
        <v>73.507000000000005</v>
      </c>
      <c r="B1516">
        <v>-6.5049999999999999</v>
      </c>
      <c r="C1516">
        <v>4.173</v>
      </c>
      <c r="F1516">
        <v>73.507000000000005</v>
      </c>
      <c r="H1516">
        <v>4.173</v>
      </c>
      <c r="T1516">
        <v>151.33699999999999</v>
      </c>
      <c r="U1516" s="1">
        <v>21.781110000000002</v>
      </c>
    </row>
    <row r="1517" spans="1:21" x14ac:dyDescent="0.35">
      <c r="A1517">
        <v>73.555000000000007</v>
      </c>
      <c r="B1517">
        <v>-6.8529999999999998</v>
      </c>
      <c r="C1517">
        <v>4.173</v>
      </c>
      <c r="F1517">
        <v>73.555000000000007</v>
      </c>
      <c r="H1517">
        <v>4.173</v>
      </c>
      <c r="T1517">
        <v>151.43700000000001</v>
      </c>
      <c r="U1517" s="1">
        <v>21.78228</v>
      </c>
    </row>
    <row r="1518" spans="1:21" x14ac:dyDescent="0.35">
      <c r="A1518">
        <v>73.603999999999999</v>
      </c>
      <c r="B1518">
        <v>-6.67</v>
      </c>
      <c r="C1518">
        <v>4.173</v>
      </c>
      <c r="F1518">
        <v>73.603999999999999</v>
      </c>
      <c r="H1518">
        <v>4.173</v>
      </c>
      <c r="T1518">
        <v>151.571</v>
      </c>
      <c r="U1518" s="1">
        <v>21.754149999999999</v>
      </c>
    </row>
    <row r="1519" spans="1:21" x14ac:dyDescent="0.35">
      <c r="A1519">
        <v>73.650999999999996</v>
      </c>
      <c r="B1519">
        <v>-6.7149999999999999</v>
      </c>
      <c r="C1519">
        <v>4.173</v>
      </c>
      <c r="F1519">
        <v>73.650999999999996</v>
      </c>
      <c r="H1519">
        <v>4.173</v>
      </c>
      <c r="T1519">
        <v>151.637</v>
      </c>
      <c r="U1519" s="1">
        <v>21.7395</v>
      </c>
    </row>
    <row r="1520" spans="1:21" x14ac:dyDescent="0.35">
      <c r="A1520">
        <v>73.697999999999993</v>
      </c>
      <c r="B1520">
        <v>-6.7690000000000001</v>
      </c>
      <c r="C1520">
        <v>4.173</v>
      </c>
      <c r="F1520">
        <v>73.697999999999993</v>
      </c>
      <c r="H1520">
        <v>4.173</v>
      </c>
      <c r="T1520">
        <v>151.77000000000001</v>
      </c>
      <c r="U1520" s="1">
        <v>21.759419999999999</v>
      </c>
    </row>
    <row r="1521" spans="1:21" x14ac:dyDescent="0.35">
      <c r="A1521">
        <v>73.747</v>
      </c>
      <c r="B1521">
        <v>-6.8650000000000002</v>
      </c>
      <c r="C1521">
        <v>4.173</v>
      </c>
      <c r="F1521">
        <v>73.747</v>
      </c>
      <c r="H1521">
        <v>4.173</v>
      </c>
      <c r="T1521">
        <v>151.83799999999999</v>
      </c>
      <c r="U1521" s="1">
        <v>21.75825</v>
      </c>
    </row>
    <row r="1522" spans="1:21" x14ac:dyDescent="0.35">
      <c r="A1522">
        <v>73.795000000000002</v>
      </c>
      <c r="B1522">
        <v>-6.5860000000000003</v>
      </c>
      <c r="C1522">
        <v>4.1740000000000004</v>
      </c>
      <c r="F1522">
        <v>73.795000000000002</v>
      </c>
      <c r="H1522">
        <v>4.1740000000000004</v>
      </c>
      <c r="T1522">
        <v>151.93700000000001</v>
      </c>
      <c r="U1522" s="1">
        <v>21.776420000000002</v>
      </c>
    </row>
    <row r="1523" spans="1:21" x14ac:dyDescent="0.35">
      <c r="A1523">
        <v>73.843000000000004</v>
      </c>
      <c r="B1523">
        <v>-6.64</v>
      </c>
      <c r="C1523">
        <v>4.173</v>
      </c>
      <c r="F1523">
        <v>73.843000000000004</v>
      </c>
      <c r="H1523">
        <v>4.173</v>
      </c>
      <c r="T1523">
        <v>152.07</v>
      </c>
      <c r="U1523" s="1">
        <v>21.802199999999999</v>
      </c>
    </row>
    <row r="1524" spans="1:21" x14ac:dyDescent="0.35">
      <c r="A1524">
        <v>73.89</v>
      </c>
      <c r="B1524">
        <v>-6.5839999999999996</v>
      </c>
      <c r="C1524">
        <v>4.173</v>
      </c>
      <c r="F1524">
        <v>73.89</v>
      </c>
      <c r="H1524">
        <v>4.173</v>
      </c>
      <c r="T1524">
        <v>152.137</v>
      </c>
      <c r="U1524" s="1">
        <v>21.799859999999999</v>
      </c>
    </row>
    <row r="1525" spans="1:21" x14ac:dyDescent="0.35">
      <c r="A1525">
        <v>73.938000000000002</v>
      </c>
      <c r="B1525">
        <v>-6.5419999999999998</v>
      </c>
      <c r="C1525">
        <v>4.173</v>
      </c>
      <c r="F1525">
        <v>73.938000000000002</v>
      </c>
      <c r="H1525">
        <v>4.173</v>
      </c>
      <c r="T1525">
        <v>152.26900000000001</v>
      </c>
      <c r="U1525" s="1">
        <v>21.7729</v>
      </c>
    </row>
    <row r="1526" spans="1:21" x14ac:dyDescent="0.35">
      <c r="A1526">
        <v>74.001000000000005</v>
      </c>
      <c r="B1526">
        <v>-6.5869999999999997</v>
      </c>
      <c r="C1526">
        <v>4.173</v>
      </c>
      <c r="F1526">
        <v>74.001000000000005</v>
      </c>
      <c r="H1526">
        <v>4.173</v>
      </c>
      <c r="T1526">
        <v>152.33600000000001</v>
      </c>
      <c r="U1526" s="1">
        <v>21.762360000000001</v>
      </c>
    </row>
    <row r="1527" spans="1:21" x14ac:dyDescent="0.35">
      <c r="A1527">
        <v>74.049000000000007</v>
      </c>
      <c r="B1527">
        <v>-6.5579999999999998</v>
      </c>
      <c r="C1527">
        <v>4.173</v>
      </c>
      <c r="F1527">
        <v>74.049000000000007</v>
      </c>
      <c r="H1527">
        <v>4.173</v>
      </c>
      <c r="T1527">
        <v>152.43700000000001</v>
      </c>
      <c r="U1527" s="1">
        <v>21.80396</v>
      </c>
    </row>
    <row r="1528" spans="1:21" x14ac:dyDescent="0.35">
      <c r="A1528">
        <v>74.096999999999994</v>
      </c>
      <c r="B1528">
        <v>-6.7240000000000002</v>
      </c>
      <c r="C1528">
        <v>4.173</v>
      </c>
      <c r="F1528">
        <v>74.096999999999994</v>
      </c>
      <c r="H1528">
        <v>4.173</v>
      </c>
      <c r="T1528">
        <v>152.53700000000001</v>
      </c>
      <c r="U1528" s="1">
        <v>21.78228</v>
      </c>
    </row>
    <row r="1529" spans="1:21" x14ac:dyDescent="0.35">
      <c r="A1529">
        <v>74.146000000000001</v>
      </c>
      <c r="B1529">
        <v>-6.5979999999999999</v>
      </c>
      <c r="C1529">
        <v>4.173</v>
      </c>
      <c r="F1529">
        <v>74.146000000000001</v>
      </c>
      <c r="H1529">
        <v>4.173</v>
      </c>
      <c r="T1529">
        <v>152.63800000000001</v>
      </c>
      <c r="U1529" s="1">
        <v>21.777010000000001</v>
      </c>
    </row>
    <row r="1530" spans="1:21" x14ac:dyDescent="0.35">
      <c r="A1530">
        <v>74.194000000000003</v>
      </c>
      <c r="B1530">
        <v>-6.6859999999999999</v>
      </c>
      <c r="C1530">
        <v>4.1719999999999997</v>
      </c>
      <c r="F1530">
        <v>74.194000000000003</v>
      </c>
      <c r="H1530">
        <v>4.1719999999999997</v>
      </c>
      <c r="T1530">
        <v>152.77000000000001</v>
      </c>
      <c r="U1530" s="1">
        <v>21.777000000000001</v>
      </c>
    </row>
    <row r="1531" spans="1:21" x14ac:dyDescent="0.35">
      <c r="A1531">
        <v>74.242000000000004</v>
      </c>
      <c r="B1531">
        <v>-6.6509999999999998</v>
      </c>
      <c r="C1531">
        <v>4.173</v>
      </c>
      <c r="F1531">
        <v>74.242000000000004</v>
      </c>
      <c r="H1531">
        <v>4.173</v>
      </c>
      <c r="T1531">
        <v>152.83699999999999</v>
      </c>
      <c r="U1531" s="1">
        <v>21.785799999999998</v>
      </c>
    </row>
    <row r="1532" spans="1:21" x14ac:dyDescent="0.35">
      <c r="A1532">
        <v>74.290000000000006</v>
      </c>
      <c r="B1532">
        <v>-6.4169999999999998</v>
      </c>
      <c r="C1532">
        <v>4.173</v>
      </c>
      <c r="F1532">
        <v>74.290000000000006</v>
      </c>
      <c r="H1532">
        <v>4.173</v>
      </c>
      <c r="T1532">
        <v>152.93600000000001</v>
      </c>
      <c r="U1532" s="1">
        <v>21.78697</v>
      </c>
    </row>
    <row r="1533" spans="1:21" x14ac:dyDescent="0.35">
      <c r="A1533">
        <v>74.337999999999994</v>
      </c>
      <c r="B1533">
        <v>-6.45</v>
      </c>
      <c r="C1533">
        <v>4.1740000000000004</v>
      </c>
      <c r="F1533">
        <v>74.337999999999994</v>
      </c>
      <c r="H1533">
        <v>4.1740000000000004</v>
      </c>
      <c r="T1533">
        <v>153.036</v>
      </c>
      <c r="U1533" s="1">
        <v>21.75825</v>
      </c>
    </row>
    <row r="1534" spans="1:21" x14ac:dyDescent="0.35">
      <c r="A1534">
        <v>74.385999999999996</v>
      </c>
      <c r="B1534">
        <v>-6.5549999999999997</v>
      </c>
      <c r="C1534">
        <v>4.173</v>
      </c>
      <c r="F1534">
        <v>74.385999999999996</v>
      </c>
      <c r="H1534">
        <v>4.173</v>
      </c>
      <c r="T1534">
        <v>153.136</v>
      </c>
      <c r="U1534" s="1">
        <v>21.771149999999999</v>
      </c>
    </row>
    <row r="1535" spans="1:21" x14ac:dyDescent="0.35">
      <c r="A1535">
        <v>74.433000000000007</v>
      </c>
      <c r="B1535">
        <v>-6.4749999999999996</v>
      </c>
      <c r="C1535">
        <v>4.173</v>
      </c>
      <c r="F1535">
        <v>74.433000000000007</v>
      </c>
      <c r="H1535">
        <v>4.173</v>
      </c>
      <c r="T1535">
        <v>153.26900000000001</v>
      </c>
      <c r="U1535" s="1">
        <v>21.768799999999999</v>
      </c>
    </row>
    <row r="1536" spans="1:21" x14ac:dyDescent="0.35">
      <c r="A1536">
        <v>74.481999999999999</v>
      </c>
      <c r="B1536">
        <v>-6.5049999999999999</v>
      </c>
      <c r="C1536">
        <v>4.173</v>
      </c>
      <c r="F1536">
        <v>74.481999999999999</v>
      </c>
      <c r="H1536">
        <v>4.173</v>
      </c>
      <c r="T1536">
        <v>153.33600000000001</v>
      </c>
      <c r="U1536" s="1">
        <v>21.780519999999999</v>
      </c>
    </row>
    <row r="1537" spans="1:21" x14ac:dyDescent="0.35">
      <c r="A1537">
        <v>74.53</v>
      </c>
      <c r="B1537">
        <v>-6.8529999999999998</v>
      </c>
      <c r="C1537">
        <v>4.173</v>
      </c>
      <c r="F1537">
        <v>74.53</v>
      </c>
      <c r="H1537">
        <v>4.173</v>
      </c>
      <c r="T1537">
        <v>153.46899999999999</v>
      </c>
      <c r="U1537" s="1">
        <v>21.750050000000002</v>
      </c>
    </row>
    <row r="1538" spans="1:21" x14ac:dyDescent="0.35">
      <c r="A1538">
        <v>74.578000000000003</v>
      </c>
      <c r="B1538">
        <v>-6.67</v>
      </c>
      <c r="C1538">
        <v>4.173</v>
      </c>
      <c r="F1538">
        <v>74.578000000000003</v>
      </c>
      <c r="H1538">
        <v>4.173</v>
      </c>
      <c r="T1538">
        <v>153.53700000000001</v>
      </c>
      <c r="U1538" s="1">
        <v>21.747699999999998</v>
      </c>
    </row>
    <row r="1539" spans="1:21" x14ac:dyDescent="0.35">
      <c r="A1539">
        <v>74.626000000000005</v>
      </c>
      <c r="B1539">
        <v>-6.7149999999999999</v>
      </c>
      <c r="C1539">
        <v>4.173</v>
      </c>
      <c r="F1539">
        <v>74.626000000000005</v>
      </c>
      <c r="H1539">
        <v>4.173</v>
      </c>
      <c r="T1539">
        <v>153.637</v>
      </c>
      <c r="U1539" s="1">
        <v>21.76587</v>
      </c>
    </row>
    <row r="1540" spans="1:21" x14ac:dyDescent="0.35">
      <c r="A1540">
        <v>74.674000000000007</v>
      </c>
      <c r="B1540">
        <v>-6.7690000000000001</v>
      </c>
      <c r="C1540">
        <v>4.173</v>
      </c>
      <c r="F1540">
        <v>74.674000000000007</v>
      </c>
      <c r="H1540">
        <v>4.173</v>
      </c>
      <c r="T1540">
        <v>153.77000000000001</v>
      </c>
      <c r="U1540" s="1">
        <v>21.733049999999999</v>
      </c>
    </row>
    <row r="1541" spans="1:21" x14ac:dyDescent="0.35">
      <c r="A1541">
        <v>74.721999999999994</v>
      </c>
      <c r="B1541">
        <v>-6.8650000000000002</v>
      </c>
      <c r="C1541">
        <v>4.173</v>
      </c>
      <c r="F1541">
        <v>74.721999999999994</v>
      </c>
      <c r="H1541">
        <v>4.173</v>
      </c>
      <c r="T1541">
        <v>153.83699999999999</v>
      </c>
      <c r="U1541" s="1">
        <v>21.733630000000002</v>
      </c>
    </row>
    <row r="1542" spans="1:21" x14ac:dyDescent="0.35">
      <c r="A1542">
        <v>74.769000000000005</v>
      </c>
      <c r="B1542">
        <v>-6.5860000000000003</v>
      </c>
      <c r="C1542">
        <v>4.1740000000000004</v>
      </c>
      <c r="F1542">
        <v>74.769000000000005</v>
      </c>
      <c r="H1542">
        <v>4.1740000000000004</v>
      </c>
      <c r="T1542">
        <v>153.96899999999999</v>
      </c>
      <c r="U1542" s="1">
        <v>21.728940000000001</v>
      </c>
    </row>
    <row r="1543" spans="1:21" x14ac:dyDescent="0.35">
      <c r="A1543">
        <v>74.816000000000003</v>
      </c>
      <c r="B1543">
        <v>-6.64</v>
      </c>
      <c r="C1543">
        <v>4.173</v>
      </c>
      <c r="F1543">
        <v>74.816000000000003</v>
      </c>
      <c r="H1543">
        <v>4.173</v>
      </c>
      <c r="T1543">
        <v>154.036</v>
      </c>
      <c r="U1543" s="1">
        <v>21.754149999999999</v>
      </c>
    </row>
    <row r="1544" spans="1:21" x14ac:dyDescent="0.35">
      <c r="A1544">
        <v>74.864000000000004</v>
      </c>
      <c r="B1544">
        <v>-6.5839999999999996</v>
      </c>
      <c r="C1544">
        <v>4.173</v>
      </c>
      <c r="F1544">
        <v>74.864000000000004</v>
      </c>
      <c r="H1544">
        <v>4.173</v>
      </c>
      <c r="T1544">
        <v>154.136</v>
      </c>
      <c r="U1544" s="1">
        <v>21.748290000000001</v>
      </c>
    </row>
    <row r="1545" spans="1:21" x14ac:dyDescent="0.35">
      <c r="A1545">
        <v>74.912000000000006</v>
      </c>
      <c r="B1545">
        <v>-6.5419999999999998</v>
      </c>
      <c r="C1545">
        <v>4.173</v>
      </c>
      <c r="F1545">
        <v>74.912000000000006</v>
      </c>
      <c r="H1545">
        <v>4.173</v>
      </c>
      <c r="T1545">
        <v>154.23599999999999</v>
      </c>
      <c r="U1545" s="1">
        <v>21.766459999999999</v>
      </c>
    </row>
    <row r="1546" spans="1:21" x14ac:dyDescent="0.35">
      <c r="A1546">
        <v>74.959999999999994</v>
      </c>
      <c r="B1546">
        <v>-6.5869999999999997</v>
      </c>
      <c r="C1546">
        <v>4.173</v>
      </c>
      <c r="F1546">
        <v>74.959999999999994</v>
      </c>
      <c r="H1546">
        <v>4.173</v>
      </c>
      <c r="T1546">
        <v>154.33699999999999</v>
      </c>
      <c r="U1546" s="1">
        <v>21.75825</v>
      </c>
    </row>
    <row r="1547" spans="1:21" x14ac:dyDescent="0.35">
      <c r="A1547">
        <v>75.007000000000005</v>
      </c>
      <c r="B1547">
        <v>-6.5019999999999998</v>
      </c>
      <c r="C1547">
        <v>4.173</v>
      </c>
      <c r="F1547">
        <v>75.007000000000005</v>
      </c>
      <c r="H1547">
        <v>4.173</v>
      </c>
      <c r="T1547">
        <v>154.47</v>
      </c>
      <c r="U1547" s="1">
        <v>21.762350000000001</v>
      </c>
    </row>
    <row r="1548" spans="1:21" x14ac:dyDescent="0.35">
      <c r="A1548">
        <v>75.055000000000007</v>
      </c>
      <c r="B1548">
        <v>-6.52</v>
      </c>
      <c r="C1548">
        <v>4.173</v>
      </c>
      <c r="F1548">
        <v>75.055000000000007</v>
      </c>
      <c r="H1548">
        <v>4.173</v>
      </c>
      <c r="T1548">
        <v>154.53700000000001</v>
      </c>
      <c r="U1548" s="1">
        <v>21.77291</v>
      </c>
    </row>
    <row r="1549" spans="1:21" x14ac:dyDescent="0.35">
      <c r="A1549">
        <v>75.102999999999994</v>
      </c>
      <c r="B1549">
        <v>-7.1959999999999997</v>
      </c>
      <c r="C1549">
        <v>4.1719999999999997</v>
      </c>
      <c r="F1549">
        <v>75.102999999999994</v>
      </c>
      <c r="H1549">
        <v>4.1719999999999997</v>
      </c>
      <c r="T1549">
        <v>154.637</v>
      </c>
      <c r="U1549" s="1">
        <v>21.774660000000001</v>
      </c>
    </row>
    <row r="1550" spans="1:21" x14ac:dyDescent="0.35">
      <c r="A1550">
        <v>75.150999999999996</v>
      </c>
      <c r="B1550">
        <v>-7.5819999999999999</v>
      </c>
      <c r="C1550">
        <v>4.173</v>
      </c>
      <c r="F1550">
        <v>75.150999999999996</v>
      </c>
      <c r="H1550">
        <v>4.173</v>
      </c>
      <c r="T1550">
        <v>154.73699999999999</v>
      </c>
      <c r="U1550" s="1">
        <v>21.774069999999998</v>
      </c>
    </row>
    <row r="1551" spans="1:21" x14ac:dyDescent="0.35">
      <c r="A1551">
        <v>75.206000000000003</v>
      </c>
      <c r="B1551">
        <v>-7.4640000000000004</v>
      </c>
      <c r="C1551">
        <v>4.1719999999999997</v>
      </c>
      <c r="F1551">
        <v>75.206000000000003</v>
      </c>
      <c r="H1551">
        <v>4.1719999999999997</v>
      </c>
      <c r="T1551">
        <v>154.83699999999999</v>
      </c>
      <c r="U1551" s="1">
        <v>21.77291</v>
      </c>
    </row>
    <row r="1552" spans="1:21" x14ac:dyDescent="0.35">
      <c r="A1552">
        <v>75.256</v>
      </c>
      <c r="B1552">
        <v>-7.4279999999999999</v>
      </c>
      <c r="C1552">
        <v>4.173</v>
      </c>
      <c r="F1552">
        <v>75.256</v>
      </c>
      <c r="H1552">
        <v>4.173</v>
      </c>
      <c r="T1552">
        <v>154.96799999999999</v>
      </c>
      <c r="U1552" s="1">
        <v>21.750630000000001</v>
      </c>
    </row>
    <row r="1553" spans="1:21" x14ac:dyDescent="0.35">
      <c r="A1553">
        <v>75.302999999999997</v>
      </c>
      <c r="B1553">
        <v>-7.36</v>
      </c>
      <c r="C1553">
        <v>4.173</v>
      </c>
      <c r="F1553">
        <v>75.302999999999997</v>
      </c>
      <c r="H1553">
        <v>4.173</v>
      </c>
      <c r="T1553">
        <v>155.035</v>
      </c>
      <c r="U1553" s="1">
        <v>21.75883</v>
      </c>
    </row>
    <row r="1554" spans="1:21" x14ac:dyDescent="0.35">
      <c r="A1554">
        <v>75.349999999999994</v>
      </c>
      <c r="B1554">
        <v>-7.3330000000000002</v>
      </c>
      <c r="C1554">
        <v>4.173</v>
      </c>
      <c r="F1554">
        <v>75.349999999999994</v>
      </c>
      <c r="H1554">
        <v>4.173</v>
      </c>
      <c r="T1554">
        <v>155.16800000000001</v>
      </c>
      <c r="U1554" s="1">
        <v>21.731870000000001</v>
      </c>
    </row>
    <row r="1555" spans="1:21" x14ac:dyDescent="0.35">
      <c r="A1555">
        <v>75.397999999999996</v>
      </c>
      <c r="B1555">
        <v>-7.13</v>
      </c>
      <c r="C1555">
        <v>4.173</v>
      </c>
      <c r="F1555">
        <v>75.397999999999996</v>
      </c>
      <c r="H1555">
        <v>4.173</v>
      </c>
      <c r="T1555">
        <v>155.23500000000001</v>
      </c>
      <c r="U1555" s="1">
        <v>21.726600000000001</v>
      </c>
    </row>
    <row r="1556" spans="1:21" x14ac:dyDescent="0.35">
      <c r="A1556">
        <v>75.445999999999998</v>
      </c>
      <c r="B1556">
        <v>-7.1609999999999996</v>
      </c>
      <c r="C1556">
        <v>4.173</v>
      </c>
      <c r="F1556">
        <v>75.445999999999998</v>
      </c>
      <c r="H1556">
        <v>4.173</v>
      </c>
      <c r="T1556">
        <v>155.33500000000001</v>
      </c>
      <c r="U1556" s="1">
        <v>21.749459999999999</v>
      </c>
    </row>
    <row r="1557" spans="1:21" x14ac:dyDescent="0.35">
      <c r="A1557">
        <v>75.494</v>
      </c>
      <c r="B1557">
        <v>-7.1660000000000004</v>
      </c>
      <c r="C1557">
        <v>4.173</v>
      </c>
      <c r="F1557">
        <v>75.494</v>
      </c>
      <c r="H1557">
        <v>4.173</v>
      </c>
      <c r="T1557">
        <v>155.46799999999999</v>
      </c>
      <c r="U1557" s="1">
        <v>21.728359999999999</v>
      </c>
    </row>
    <row r="1558" spans="1:21" x14ac:dyDescent="0.35">
      <c r="A1558">
        <v>75.542000000000002</v>
      </c>
      <c r="B1558">
        <v>-6.9139999999999997</v>
      </c>
      <c r="C1558">
        <v>4.173</v>
      </c>
      <c r="F1558">
        <v>75.542000000000002</v>
      </c>
      <c r="H1558">
        <v>4.173</v>
      </c>
      <c r="T1558">
        <v>155.536</v>
      </c>
      <c r="U1558" s="1">
        <v>21.717220000000001</v>
      </c>
    </row>
    <row r="1559" spans="1:21" x14ac:dyDescent="0.35">
      <c r="A1559">
        <v>75.59</v>
      </c>
      <c r="B1559">
        <v>-6.9569999999999999</v>
      </c>
      <c r="C1559">
        <v>4.1740000000000004</v>
      </c>
      <c r="F1559">
        <v>75.59</v>
      </c>
      <c r="H1559">
        <v>4.1740000000000004</v>
      </c>
      <c r="T1559">
        <v>155.66800000000001</v>
      </c>
      <c r="U1559" s="1">
        <v>21.735980000000001</v>
      </c>
    </row>
    <row r="1560" spans="1:21" x14ac:dyDescent="0.35">
      <c r="A1560">
        <v>75.638000000000005</v>
      </c>
      <c r="B1560">
        <v>-6.8520000000000003</v>
      </c>
      <c r="C1560">
        <v>4.173</v>
      </c>
      <c r="F1560">
        <v>75.638000000000005</v>
      </c>
      <c r="H1560">
        <v>4.173</v>
      </c>
      <c r="T1560">
        <v>155.73599999999999</v>
      </c>
      <c r="U1560" s="1">
        <v>21.73481</v>
      </c>
    </row>
    <row r="1561" spans="1:21" x14ac:dyDescent="0.35">
      <c r="A1561">
        <v>75.685000000000002</v>
      </c>
      <c r="B1561">
        <v>-6.92</v>
      </c>
      <c r="C1561">
        <v>4.1740000000000004</v>
      </c>
      <c r="F1561">
        <v>75.685000000000002</v>
      </c>
      <c r="H1561">
        <v>4.1740000000000004</v>
      </c>
      <c r="T1561">
        <v>155.83600000000001</v>
      </c>
      <c r="U1561" s="1">
        <v>21.726590000000002</v>
      </c>
    </row>
    <row r="1562" spans="1:21" x14ac:dyDescent="0.35">
      <c r="A1562">
        <v>75.731999999999999</v>
      </c>
      <c r="B1562">
        <v>-7.0170000000000003</v>
      </c>
      <c r="C1562">
        <v>4.1740000000000004</v>
      </c>
      <c r="F1562">
        <v>75.731999999999999</v>
      </c>
      <c r="H1562">
        <v>4.1740000000000004</v>
      </c>
      <c r="T1562">
        <v>155.93600000000001</v>
      </c>
      <c r="U1562" s="1">
        <v>21.719560000000001</v>
      </c>
    </row>
    <row r="1563" spans="1:21" x14ac:dyDescent="0.35">
      <c r="A1563">
        <v>75.795000000000002</v>
      </c>
      <c r="B1563">
        <v>-7.0369999999999999</v>
      </c>
      <c r="C1563">
        <v>4.173</v>
      </c>
      <c r="F1563">
        <v>75.795000000000002</v>
      </c>
      <c r="H1563">
        <v>4.173</v>
      </c>
      <c r="T1563">
        <v>156.03700000000001</v>
      </c>
      <c r="U1563" s="1">
        <v>21.728359999999999</v>
      </c>
    </row>
    <row r="1564" spans="1:21" x14ac:dyDescent="0.35">
      <c r="A1564">
        <v>75.843999999999994</v>
      </c>
      <c r="B1564">
        <v>-6.8959999999999999</v>
      </c>
      <c r="C1564">
        <v>4.173</v>
      </c>
      <c r="F1564">
        <v>75.843999999999994</v>
      </c>
      <c r="H1564">
        <v>4.173</v>
      </c>
      <c r="T1564">
        <v>156.16900000000001</v>
      </c>
      <c r="U1564" s="1">
        <v>21.711939999999998</v>
      </c>
    </row>
    <row r="1565" spans="1:21" x14ac:dyDescent="0.35">
      <c r="A1565">
        <v>75.891999999999996</v>
      </c>
      <c r="B1565">
        <v>-6.9379999999999997</v>
      </c>
      <c r="C1565">
        <v>4.173</v>
      </c>
      <c r="F1565">
        <v>75.891999999999996</v>
      </c>
      <c r="H1565">
        <v>4.173</v>
      </c>
      <c r="T1565">
        <v>156.23699999999999</v>
      </c>
      <c r="U1565" s="1">
        <v>21.735389999999999</v>
      </c>
    </row>
    <row r="1566" spans="1:21" x14ac:dyDescent="0.35">
      <c r="A1566">
        <v>75.94</v>
      </c>
      <c r="B1566">
        <v>-6.9649999999999999</v>
      </c>
      <c r="C1566">
        <v>4.173</v>
      </c>
      <c r="F1566">
        <v>75.94</v>
      </c>
      <c r="H1566">
        <v>4.173</v>
      </c>
      <c r="T1566">
        <v>156.33600000000001</v>
      </c>
      <c r="U1566" s="1">
        <v>21.750050000000002</v>
      </c>
    </row>
    <row r="1567" spans="1:21" x14ac:dyDescent="0.35">
      <c r="A1567">
        <v>75.988</v>
      </c>
      <c r="B1567">
        <v>-6.6760000000000002</v>
      </c>
      <c r="C1567">
        <v>4.173</v>
      </c>
      <c r="F1567">
        <v>75.988</v>
      </c>
      <c r="H1567">
        <v>4.173</v>
      </c>
      <c r="T1567">
        <v>156.43600000000001</v>
      </c>
      <c r="U1567" s="1">
        <v>21.734220000000001</v>
      </c>
    </row>
    <row r="1568" spans="1:21" x14ac:dyDescent="0.35">
      <c r="A1568">
        <v>76.034999999999997</v>
      </c>
      <c r="B1568">
        <v>-6.52</v>
      </c>
      <c r="C1568">
        <v>4.173</v>
      </c>
      <c r="F1568">
        <v>76.034999999999997</v>
      </c>
      <c r="H1568">
        <v>4.173</v>
      </c>
      <c r="T1568">
        <v>156.536</v>
      </c>
      <c r="U1568" s="1">
        <v>21.726009999999999</v>
      </c>
    </row>
    <row r="1569" spans="1:21" x14ac:dyDescent="0.35">
      <c r="A1569">
        <v>76.081999999999994</v>
      </c>
      <c r="B1569">
        <v>-7.1959999999999997</v>
      </c>
      <c r="C1569">
        <v>4.1719999999999997</v>
      </c>
      <c r="F1569">
        <v>76.081999999999994</v>
      </c>
      <c r="H1569">
        <v>4.1719999999999997</v>
      </c>
      <c r="T1569">
        <v>156.66800000000001</v>
      </c>
      <c r="U1569" s="1">
        <v>21.711349999999999</v>
      </c>
    </row>
    <row r="1570" spans="1:21" x14ac:dyDescent="0.35">
      <c r="A1570">
        <v>76.13</v>
      </c>
      <c r="B1570">
        <v>-7.5819999999999999</v>
      </c>
      <c r="C1570">
        <v>4.173</v>
      </c>
      <c r="F1570">
        <v>76.13</v>
      </c>
      <c r="H1570">
        <v>4.173</v>
      </c>
      <c r="T1570">
        <v>156.73599999999999</v>
      </c>
      <c r="U1570" s="1">
        <v>21.756489999999999</v>
      </c>
    </row>
    <row r="1571" spans="1:21" x14ac:dyDescent="0.35">
      <c r="A1571">
        <v>76.179000000000002</v>
      </c>
      <c r="B1571">
        <v>-7.4640000000000004</v>
      </c>
      <c r="C1571">
        <v>4.1719999999999997</v>
      </c>
      <c r="F1571">
        <v>76.179000000000002</v>
      </c>
      <c r="H1571">
        <v>4.1719999999999997</v>
      </c>
      <c r="T1571">
        <v>156.83500000000001</v>
      </c>
      <c r="U1571" s="1">
        <v>21.740659999999998</v>
      </c>
    </row>
    <row r="1572" spans="1:21" x14ac:dyDescent="0.35">
      <c r="A1572">
        <v>76.227000000000004</v>
      </c>
      <c r="B1572">
        <v>-7.4279999999999999</v>
      </c>
      <c r="C1572">
        <v>4.173</v>
      </c>
      <c r="F1572">
        <v>76.227000000000004</v>
      </c>
      <c r="H1572">
        <v>4.173</v>
      </c>
      <c r="T1572">
        <v>156.935</v>
      </c>
      <c r="U1572" s="1">
        <v>21.722490000000001</v>
      </c>
    </row>
    <row r="1573" spans="1:21" x14ac:dyDescent="0.35">
      <c r="A1573">
        <v>76.274000000000001</v>
      </c>
      <c r="B1573">
        <v>-7.36</v>
      </c>
      <c r="C1573">
        <v>4.173</v>
      </c>
      <c r="F1573">
        <v>76.274000000000001</v>
      </c>
      <c r="H1573">
        <v>4.173</v>
      </c>
      <c r="T1573">
        <v>157.035</v>
      </c>
      <c r="U1573" s="1">
        <v>21.71311</v>
      </c>
    </row>
    <row r="1574" spans="1:21" x14ac:dyDescent="0.35">
      <c r="A1574">
        <v>76.322000000000003</v>
      </c>
      <c r="B1574">
        <v>-7.3330000000000002</v>
      </c>
      <c r="C1574">
        <v>4.173</v>
      </c>
      <c r="F1574">
        <v>76.322000000000003</v>
      </c>
      <c r="H1574">
        <v>4.173</v>
      </c>
      <c r="T1574">
        <v>157.16800000000001</v>
      </c>
      <c r="U1574" s="1">
        <v>21.728940000000001</v>
      </c>
    </row>
    <row r="1575" spans="1:21" x14ac:dyDescent="0.35">
      <c r="A1575">
        <v>76.37</v>
      </c>
      <c r="B1575">
        <v>-7.13</v>
      </c>
      <c r="C1575">
        <v>4.173</v>
      </c>
      <c r="F1575">
        <v>76.37</v>
      </c>
      <c r="H1575">
        <v>4.173</v>
      </c>
      <c r="T1575">
        <v>157.23599999999999</v>
      </c>
      <c r="U1575" s="1">
        <v>21.730699999999999</v>
      </c>
    </row>
    <row r="1576" spans="1:21" x14ac:dyDescent="0.35">
      <c r="A1576">
        <v>76.418000000000006</v>
      </c>
      <c r="B1576">
        <v>-7.1609999999999996</v>
      </c>
      <c r="C1576">
        <v>4.173</v>
      </c>
      <c r="F1576">
        <v>76.418000000000006</v>
      </c>
      <c r="H1576">
        <v>4.173</v>
      </c>
      <c r="T1576">
        <v>157.36799999999999</v>
      </c>
      <c r="U1576" s="1">
        <v>21.68085</v>
      </c>
    </row>
    <row r="1577" spans="1:21" x14ac:dyDescent="0.35">
      <c r="A1577">
        <v>76.465000000000003</v>
      </c>
      <c r="B1577">
        <v>-7.1660000000000004</v>
      </c>
      <c r="C1577">
        <v>4.173</v>
      </c>
      <c r="F1577">
        <v>76.465000000000003</v>
      </c>
      <c r="H1577">
        <v>4.173</v>
      </c>
      <c r="T1577">
        <v>157.43600000000001</v>
      </c>
      <c r="U1577" s="1">
        <v>21.68262</v>
      </c>
    </row>
    <row r="1578" spans="1:21" x14ac:dyDescent="0.35">
      <c r="A1578">
        <v>76.513000000000005</v>
      </c>
      <c r="B1578">
        <v>-6.9139999999999997</v>
      </c>
      <c r="C1578">
        <v>4.173</v>
      </c>
      <c r="F1578">
        <v>76.513000000000005</v>
      </c>
      <c r="H1578">
        <v>4.173</v>
      </c>
      <c r="T1578">
        <v>157.536</v>
      </c>
      <c r="U1578" s="1">
        <v>21.665610000000001</v>
      </c>
    </row>
    <row r="1579" spans="1:21" x14ac:dyDescent="0.35">
      <c r="A1579">
        <v>76.561000000000007</v>
      </c>
      <c r="B1579">
        <v>-6.9569999999999999</v>
      </c>
      <c r="C1579">
        <v>4.1740000000000004</v>
      </c>
      <c r="F1579">
        <v>76.561000000000007</v>
      </c>
      <c r="H1579">
        <v>4.1740000000000004</v>
      </c>
      <c r="T1579">
        <v>157.66900000000001</v>
      </c>
      <c r="U1579" s="1">
        <v>21.662669999999999</v>
      </c>
    </row>
    <row r="1580" spans="1:21" x14ac:dyDescent="0.35">
      <c r="A1580">
        <v>76.608999999999995</v>
      </c>
      <c r="B1580">
        <v>-6.8520000000000003</v>
      </c>
      <c r="C1580">
        <v>4.173</v>
      </c>
      <c r="F1580">
        <v>76.608999999999995</v>
      </c>
      <c r="H1580">
        <v>4.173</v>
      </c>
      <c r="T1580">
        <v>157.73599999999999</v>
      </c>
      <c r="U1580" s="1">
        <v>21.655629999999999</v>
      </c>
    </row>
    <row r="1581" spans="1:21" x14ac:dyDescent="0.35">
      <c r="A1581">
        <v>76.656999999999996</v>
      </c>
      <c r="B1581">
        <v>-6.92</v>
      </c>
      <c r="C1581">
        <v>4.1740000000000004</v>
      </c>
      <c r="F1581">
        <v>76.656999999999996</v>
      </c>
      <c r="H1581">
        <v>4.1740000000000004</v>
      </c>
      <c r="T1581">
        <v>157.86799999999999</v>
      </c>
      <c r="U1581" s="1">
        <v>21.639790000000001</v>
      </c>
    </row>
    <row r="1582" spans="1:21" x14ac:dyDescent="0.35">
      <c r="A1582">
        <v>76.709999999999994</v>
      </c>
      <c r="B1582">
        <v>-7.0170000000000003</v>
      </c>
      <c r="C1582">
        <v>4.1740000000000004</v>
      </c>
      <c r="F1582">
        <v>76.709999999999994</v>
      </c>
      <c r="H1582">
        <v>4.1740000000000004</v>
      </c>
      <c r="T1582">
        <v>157.93600000000001</v>
      </c>
      <c r="U1582" s="1">
        <v>21.639209999999999</v>
      </c>
    </row>
    <row r="1583" spans="1:21" x14ac:dyDescent="0.35">
      <c r="A1583">
        <v>76.757000000000005</v>
      </c>
      <c r="B1583">
        <v>-7.0369999999999999</v>
      </c>
      <c r="C1583">
        <v>4.173</v>
      </c>
      <c r="F1583">
        <v>76.757000000000005</v>
      </c>
      <c r="H1583">
        <v>4.173</v>
      </c>
      <c r="T1583">
        <v>158.035</v>
      </c>
      <c r="U1583" s="1">
        <v>21.646830000000001</v>
      </c>
    </row>
    <row r="1584" spans="1:21" x14ac:dyDescent="0.35">
      <c r="A1584">
        <v>76.805000000000007</v>
      </c>
      <c r="B1584">
        <v>-6.8959999999999999</v>
      </c>
      <c r="C1584">
        <v>4.173</v>
      </c>
      <c r="F1584">
        <v>76.805000000000007</v>
      </c>
      <c r="H1584">
        <v>4.173</v>
      </c>
      <c r="T1584">
        <v>158.13499999999999</v>
      </c>
      <c r="U1584" s="1">
        <v>21.669699999999999</v>
      </c>
    </row>
    <row r="1585" spans="1:21" x14ac:dyDescent="0.35">
      <c r="A1585">
        <v>76.852999999999994</v>
      </c>
      <c r="B1585">
        <v>-6.9379999999999997</v>
      </c>
      <c r="C1585">
        <v>4.173</v>
      </c>
      <c r="F1585">
        <v>76.852999999999994</v>
      </c>
      <c r="H1585">
        <v>4.173</v>
      </c>
      <c r="T1585">
        <v>158.23599999999999</v>
      </c>
      <c r="U1585" s="1">
        <v>21.632159999999999</v>
      </c>
    </row>
    <row r="1586" spans="1:21" x14ac:dyDescent="0.35">
      <c r="A1586">
        <v>76.900000000000006</v>
      </c>
      <c r="B1586">
        <v>-7.0170000000000003</v>
      </c>
      <c r="C1586">
        <v>4.173</v>
      </c>
      <c r="F1586">
        <v>76.900000000000006</v>
      </c>
      <c r="H1586">
        <v>4.173</v>
      </c>
      <c r="T1586">
        <v>158.36799999999999</v>
      </c>
      <c r="U1586" s="1">
        <v>21.634509999999999</v>
      </c>
    </row>
    <row r="1587" spans="1:21" x14ac:dyDescent="0.35">
      <c r="A1587">
        <v>76.947999999999993</v>
      </c>
      <c r="B1587">
        <v>-7.0039999999999996</v>
      </c>
      <c r="C1587">
        <v>4.173</v>
      </c>
      <c r="F1587">
        <v>76.947999999999993</v>
      </c>
      <c r="H1587">
        <v>4.173</v>
      </c>
      <c r="T1587">
        <v>158.43600000000001</v>
      </c>
      <c r="U1587" s="1">
        <v>21.65035</v>
      </c>
    </row>
    <row r="1588" spans="1:21" x14ac:dyDescent="0.35">
      <c r="A1588">
        <v>76.997</v>
      </c>
      <c r="B1588">
        <v>-7.1319999999999997</v>
      </c>
      <c r="C1588">
        <v>4.173</v>
      </c>
      <c r="F1588">
        <v>76.997</v>
      </c>
      <c r="H1588">
        <v>4.173</v>
      </c>
      <c r="T1588">
        <v>158.535</v>
      </c>
      <c r="U1588" s="1">
        <v>21.630400000000002</v>
      </c>
    </row>
    <row r="1589" spans="1:21" x14ac:dyDescent="0.35">
      <c r="A1589">
        <v>77.049000000000007</v>
      </c>
      <c r="B1589">
        <v>-6.8520000000000003</v>
      </c>
      <c r="C1589">
        <v>4.1740000000000004</v>
      </c>
      <c r="F1589">
        <v>77.049000000000007</v>
      </c>
      <c r="H1589">
        <v>4.1740000000000004</v>
      </c>
      <c r="T1589">
        <v>158.63499999999999</v>
      </c>
      <c r="U1589" s="1">
        <v>21.64331</v>
      </c>
    </row>
    <row r="1590" spans="1:21" x14ac:dyDescent="0.35">
      <c r="A1590">
        <v>77.096000000000004</v>
      </c>
      <c r="B1590">
        <v>-6.851</v>
      </c>
      <c r="C1590">
        <v>4.1749999999999998</v>
      </c>
      <c r="F1590">
        <v>77.096000000000004</v>
      </c>
      <c r="H1590">
        <v>4.1749999999999998</v>
      </c>
      <c r="T1590">
        <v>158.73500000000001</v>
      </c>
      <c r="U1590" s="1">
        <v>21.66384</v>
      </c>
    </row>
    <row r="1591" spans="1:21" x14ac:dyDescent="0.35">
      <c r="A1591">
        <v>77.144999999999996</v>
      </c>
      <c r="B1591">
        <v>-7.0789999999999997</v>
      </c>
      <c r="C1591">
        <v>4.173</v>
      </c>
      <c r="F1591">
        <v>77.144999999999996</v>
      </c>
      <c r="H1591">
        <v>4.173</v>
      </c>
      <c r="T1591">
        <v>158.86699999999999</v>
      </c>
      <c r="U1591" s="1">
        <v>21.658560000000001</v>
      </c>
    </row>
    <row r="1592" spans="1:21" x14ac:dyDescent="0.35">
      <c r="A1592">
        <v>77.194000000000003</v>
      </c>
      <c r="B1592">
        <v>-6.8140000000000001</v>
      </c>
      <c r="C1592">
        <v>4.173</v>
      </c>
      <c r="F1592">
        <v>77.194000000000003</v>
      </c>
      <c r="H1592">
        <v>4.173</v>
      </c>
      <c r="T1592">
        <v>158.935</v>
      </c>
      <c r="U1592" s="1">
        <v>21.660329999999998</v>
      </c>
    </row>
    <row r="1593" spans="1:21" x14ac:dyDescent="0.35">
      <c r="A1593">
        <v>77.242999999999995</v>
      </c>
      <c r="B1593">
        <v>-6.7789999999999999</v>
      </c>
      <c r="C1593">
        <v>4.173</v>
      </c>
      <c r="F1593">
        <v>77.242999999999995</v>
      </c>
      <c r="H1593">
        <v>4.173</v>
      </c>
      <c r="T1593">
        <v>159.06700000000001</v>
      </c>
      <c r="U1593" s="1">
        <v>21.665600000000001</v>
      </c>
    </row>
    <row r="1594" spans="1:21" x14ac:dyDescent="0.35">
      <c r="A1594">
        <v>77.290000000000006</v>
      </c>
      <c r="B1594">
        <v>-6.7859999999999996</v>
      </c>
      <c r="C1594">
        <v>4.173</v>
      </c>
      <c r="F1594">
        <v>77.290000000000006</v>
      </c>
      <c r="H1594">
        <v>4.173</v>
      </c>
      <c r="T1594">
        <v>159.13399999999999</v>
      </c>
      <c r="U1594" s="1">
        <v>21.66854</v>
      </c>
    </row>
    <row r="1595" spans="1:21" x14ac:dyDescent="0.35">
      <c r="A1595">
        <v>77.341999999999999</v>
      </c>
      <c r="B1595">
        <v>-6.6959999999999997</v>
      </c>
      <c r="C1595">
        <v>4.173</v>
      </c>
      <c r="F1595">
        <v>77.341999999999999</v>
      </c>
      <c r="H1595">
        <v>4.173</v>
      </c>
      <c r="T1595">
        <v>159.23400000000001</v>
      </c>
      <c r="U1595" s="1">
        <v>21.661490000000001</v>
      </c>
    </row>
    <row r="1596" spans="1:21" x14ac:dyDescent="0.35">
      <c r="A1596">
        <v>77.388999999999996</v>
      </c>
      <c r="B1596">
        <v>-6.5979999999999999</v>
      </c>
      <c r="C1596">
        <v>4.173</v>
      </c>
      <c r="F1596">
        <v>77.388999999999996</v>
      </c>
      <c r="H1596">
        <v>4.173</v>
      </c>
      <c r="T1596">
        <v>159.36699999999999</v>
      </c>
      <c r="U1596" s="1">
        <v>21.66854</v>
      </c>
    </row>
    <row r="1597" spans="1:21" x14ac:dyDescent="0.35">
      <c r="A1597">
        <v>77.447000000000003</v>
      </c>
      <c r="B1597">
        <v>-6.8019999999999996</v>
      </c>
      <c r="C1597">
        <v>4.173</v>
      </c>
      <c r="F1597">
        <v>77.447000000000003</v>
      </c>
      <c r="H1597">
        <v>4.173</v>
      </c>
      <c r="T1597">
        <v>159.435</v>
      </c>
      <c r="U1597" s="1">
        <v>21.674399999999999</v>
      </c>
    </row>
    <row r="1598" spans="1:21" x14ac:dyDescent="0.35">
      <c r="A1598">
        <v>77.495999999999995</v>
      </c>
      <c r="B1598">
        <v>-6.7460000000000004</v>
      </c>
      <c r="C1598">
        <v>4.1740000000000004</v>
      </c>
      <c r="F1598">
        <v>77.495999999999995</v>
      </c>
      <c r="H1598">
        <v>4.1740000000000004</v>
      </c>
      <c r="T1598">
        <v>159.56700000000001</v>
      </c>
      <c r="U1598" s="1">
        <v>21.699629999999999</v>
      </c>
    </row>
    <row r="1599" spans="1:21" x14ac:dyDescent="0.35">
      <c r="A1599">
        <v>77.543999999999997</v>
      </c>
      <c r="B1599">
        <v>-6.8689999999999998</v>
      </c>
      <c r="C1599">
        <v>4.173</v>
      </c>
      <c r="F1599">
        <v>77.543999999999997</v>
      </c>
      <c r="H1599">
        <v>4.173</v>
      </c>
      <c r="T1599">
        <v>159.63499999999999</v>
      </c>
      <c r="U1599" s="1">
        <v>21.706659999999999</v>
      </c>
    </row>
    <row r="1600" spans="1:21" x14ac:dyDescent="0.35">
      <c r="A1600">
        <v>77.593999999999994</v>
      </c>
      <c r="B1600">
        <v>-7.0190000000000001</v>
      </c>
      <c r="C1600">
        <v>4.1719999999999997</v>
      </c>
      <c r="F1600">
        <v>77.593999999999994</v>
      </c>
      <c r="H1600">
        <v>4.1719999999999997</v>
      </c>
      <c r="T1600">
        <v>159.73500000000001</v>
      </c>
      <c r="U1600" s="1">
        <v>21.686140000000002</v>
      </c>
    </row>
    <row r="1601" spans="1:21" x14ac:dyDescent="0.35">
      <c r="A1601">
        <v>77.641999999999996</v>
      </c>
      <c r="B1601">
        <v>-7.35</v>
      </c>
      <c r="C1601">
        <v>4.1719999999999997</v>
      </c>
      <c r="F1601">
        <v>77.641999999999996</v>
      </c>
      <c r="H1601">
        <v>4.1719999999999997</v>
      </c>
      <c r="T1601">
        <v>159.83500000000001</v>
      </c>
      <c r="U1601" s="1">
        <v>21.688479999999998</v>
      </c>
    </row>
    <row r="1602" spans="1:21" x14ac:dyDescent="0.35">
      <c r="A1602">
        <v>77.69</v>
      </c>
      <c r="B1602">
        <v>-6.8250000000000002</v>
      </c>
      <c r="C1602">
        <v>4.1719999999999997</v>
      </c>
      <c r="F1602">
        <v>77.69</v>
      </c>
      <c r="H1602">
        <v>4.1719999999999997</v>
      </c>
      <c r="T1602">
        <v>159.93600000000001</v>
      </c>
      <c r="U1602" s="1">
        <v>21.697279999999999</v>
      </c>
    </row>
    <row r="1603" spans="1:21" x14ac:dyDescent="0.35">
      <c r="A1603">
        <v>77.738</v>
      </c>
      <c r="B1603">
        <v>-6.8490000000000002</v>
      </c>
      <c r="C1603">
        <v>4.173</v>
      </c>
      <c r="F1603">
        <v>77.738</v>
      </c>
      <c r="H1603">
        <v>4.173</v>
      </c>
      <c r="T1603">
        <v>160.06899999999999</v>
      </c>
      <c r="U1603" s="1">
        <v>21.696110000000001</v>
      </c>
    </row>
    <row r="1604" spans="1:21" x14ac:dyDescent="0.35">
      <c r="A1604">
        <v>77.784999999999997</v>
      </c>
      <c r="B1604">
        <v>-6.5460000000000003</v>
      </c>
      <c r="C1604">
        <v>4.173</v>
      </c>
      <c r="F1604">
        <v>77.784999999999997</v>
      </c>
      <c r="H1604">
        <v>4.173</v>
      </c>
      <c r="T1604">
        <v>160.136</v>
      </c>
      <c r="U1604" s="1">
        <v>21.71838</v>
      </c>
    </row>
    <row r="1605" spans="1:21" x14ac:dyDescent="0.35">
      <c r="A1605">
        <v>77.831999999999994</v>
      </c>
      <c r="B1605">
        <v>-6.8150000000000004</v>
      </c>
      <c r="C1605">
        <v>4.173</v>
      </c>
      <c r="F1605">
        <v>77.831999999999994</v>
      </c>
      <c r="H1605">
        <v>4.173</v>
      </c>
      <c r="T1605">
        <v>160.23500000000001</v>
      </c>
      <c r="U1605" s="1">
        <v>21.701969999999999</v>
      </c>
    </row>
    <row r="1606" spans="1:21" x14ac:dyDescent="0.35">
      <c r="A1606">
        <v>77.879000000000005</v>
      </c>
      <c r="B1606">
        <v>-7.0579999999999998</v>
      </c>
      <c r="C1606">
        <v>4.173</v>
      </c>
      <c r="F1606">
        <v>77.879000000000005</v>
      </c>
      <c r="H1606">
        <v>4.173</v>
      </c>
      <c r="T1606">
        <v>160.33500000000001</v>
      </c>
      <c r="U1606" s="1">
        <v>21.70607</v>
      </c>
    </row>
    <row r="1607" spans="1:21" x14ac:dyDescent="0.35">
      <c r="A1607">
        <v>77.927999999999997</v>
      </c>
      <c r="B1607">
        <v>-7.0039999999999996</v>
      </c>
      <c r="C1607">
        <v>4.173</v>
      </c>
      <c r="F1607">
        <v>77.927999999999997</v>
      </c>
      <c r="H1607">
        <v>4.173</v>
      </c>
      <c r="T1607">
        <v>160.43600000000001</v>
      </c>
      <c r="U1607" s="1">
        <v>21.733630000000002</v>
      </c>
    </row>
    <row r="1608" spans="1:21" x14ac:dyDescent="0.35">
      <c r="A1608">
        <v>77.975999999999999</v>
      </c>
      <c r="B1608">
        <v>-7.1319999999999997</v>
      </c>
      <c r="C1608">
        <v>4.173</v>
      </c>
      <c r="F1608">
        <v>77.975999999999999</v>
      </c>
      <c r="H1608">
        <v>4.173</v>
      </c>
      <c r="T1608">
        <v>160.56899999999999</v>
      </c>
      <c r="U1608" s="1">
        <v>21.740670000000001</v>
      </c>
    </row>
    <row r="1609" spans="1:21" x14ac:dyDescent="0.35">
      <c r="A1609">
        <v>78.024000000000001</v>
      </c>
      <c r="B1609">
        <v>-6.8520000000000003</v>
      </c>
      <c r="C1609">
        <v>4.1740000000000004</v>
      </c>
      <c r="F1609">
        <v>78.024000000000001</v>
      </c>
      <c r="H1609">
        <v>4.1740000000000004</v>
      </c>
      <c r="T1609">
        <v>160.636</v>
      </c>
      <c r="U1609" s="1">
        <v>21.705490000000001</v>
      </c>
    </row>
    <row r="1610" spans="1:21" x14ac:dyDescent="0.35">
      <c r="A1610">
        <v>78.072000000000003</v>
      </c>
      <c r="B1610">
        <v>-6.851</v>
      </c>
      <c r="C1610">
        <v>4.1749999999999998</v>
      </c>
      <c r="F1610">
        <v>78.072000000000003</v>
      </c>
      <c r="H1610">
        <v>4.1749999999999998</v>
      </c>
      <c r="T1610">
        <v>160.73500000000001</v>
      </c>
      <c r="U1610" s="1">
        <v>21.706659999999999</v>
      </c>
    </row>
    <row r="1611" spans="1:21" x14ac:dyDescent="0.35">
      <c r="A1611">
        <v>78.12</v>
      </c>
      <c r="B1611">
        <v>-7.0789999999999997</v>
      </c>
      <c r="C1611">
        <v>4.173</v>
      </c>
      <c r="F1611">
        <v>78.12</v>
      </c>
      <c r="H1611">
        <v>4.173</v>
      </c>
      <c r="T1611">
        <v>160.83500000000001</v>
      </c>
      <c r="U1611" s="1">
        <v>21.72308</v>
      </c>
    </row>
    <row r="1612" spans="1:21" x14ac:dyDescent="0.35">
      <c r="A1612">
        <v>78.168000000000006</v>
      </c>
      <c r="B1612">
        <v>-6.8140000000000001</v>
      </c>
      <c r="C1612">
        <v>4.173</v>
      </c>
      <c r="F1612">
        <v>78.168000000000006</v>
      </c>
      <c r="H1612">
        <v>4.173</v>
      </c>
      <c r="T1612">
        <v>160.934</v>
      </c>
      <c r="U1612" s="1">
        <v>21.707840000000001</v>
      </c>
    </row>
    <row r="1613" spans="1:21" x14ac:dyDescent="0.35">
      <c r="A1613">
        <v>78.215000000000003</v>
      </c>
      <c r="B1613">
        <v>-6.7789999999999999</v>
      </c>
      <c r="C1613">
        <v>4.173</v>
      </c>
      <c r="F1613">
        <v>78.215000000000003</v>
      </c>
      <c r="H1613">
        <v>4.173</v>
      </c>
      <c r="T1613">
        <v>161.06700000000001</v>
      </c>
      <c r="U1613" s="1">
        <v>21.719560000000001</v>
      </c>
    </row>
    <row r="1614" spans="1:21" x14ac:dyDescent="0.35">
      <c r="A1614">
        <v>78.263000000000005</v>
      </c>
      <c r="B1614">
        <v>-6.7859999999999996</v>
      </c>
      <c r="C1614">
        <v>4.173</v>
      </c>
      <c r="F1614">
        <v>78.263000000000005</v>
      </c>
      <c r="H1614">
        <v>4.173</v>
      </c>
      <c r="T1614">
        <v>161.13499999999999</v>
      </c>
      <c r="U1614" s="1">
        <v>21.733039999999999</v>
      </c>
    </row>
    <row r="1615" spans="1:21" x14ac:dyDescent="0.35">
      <c r="A1615">
        <v>78.311999999999998</v>
      </c>
      <c r="B1615">
        <v>-6.6959999999999997</v>
      </c>
      <c r="C1615">
        <v>4.173</v>
      </c>
      <c r="F1615">
        <v>78.311999999999998</v>
      </c>
      <c r="H1615">
        <v>4.173</v>
      </c>
      <c r="T1615">
        <v>161.268</v>
      </c>
      <c r="U1615" s="1">
        <v>21.70608</v>
      </c>
    </row>
    <row r="1616" spans="1:21" x14ac:dyDescent="0.35">
      <c r="A1616">
        <v>78.36</v>
      </c>
      <c r="B1616">
        <v>-6.5979999999999999</v>
      </c>
      <c r="C1616">
        <v>4.173</v>
      </c>
      <c r="F1616">
        <v>78.36</v>
      </c>
      <c r="H1616">
        <v>4.173</v>
      </c>
      <c r="T1616">
        <v>161.33600000000001</v>
      </c>
      <c r="U1616" s="1">
        <v>21.72953</v>
      </c>
    </row>
    <row r="1617" spans="1:21" x14ac:dyDescent="0.35">
      <c r="A1617">
        <v>78.408000000000001</v>
      </c>
      <c r="B1617">
        <v>-6.8019999999999996</v>
      </c>
      <c r="C1617">
        <v>4.173</v>
      </c>
      <c r="F1617">
        <v>78.408000000000001</v>
      </c>
      <c r="H1617">
        <v>4.173</v>
      </c>
      <c r="T1617">
        <v>161.43600000000001</v>
      </c>
      <c r="U1617" s="1">
        <v>21.73715</v>
      </c>
    </row>
    <row r="1618" spans="1:21" x14ac:dyDescent="0.35">
      <c r="A1618">
        <v>78.456000000000003</v>
      </c>
      <c r="B1618">
        <v>-6.7460000000000004</v>
      </c>
      <c r="C1618">
        <v>4.1740000000000004</v>
      </c>
      <c r="F1618">
        <v>78.456000000000003</v>
      </c>
      <c r="H1618">
        <v>4.1740000000000004</v>
      </c>
      <c r="T1618">
        <v>161.57</v>
      </c>
      <c r="U1618" s="1">
        <v>21.713699999999999</v>
      </c>
    </row>
    <row r="1619" spans="1:21" x14ac:dyDescent="0.35">
      <c r="A1619">
        <v>78.504000000000005</v>
      </c>
      <c r="B1619">
        <v>-6.8689999999999998</v>
      </c>
      <c r="C1619">
        <v>4.173</v>
      </c>
      <c r="F1619">
        <v>78.504000000000005</v>
      </c>
      <c r="H1619">
        <v>4.173</v>
      </c>
      <c r="T1619">
        <v>161.636</v>
      </c>
      <c r="U1619" s="1">
        <v>21.697870000000002</v>
      </c>
    </row>
    <row r="1620" spans="1:21" x14ac:dyDescent="0.35">
      <c r="A1620">
        <v>78.552000000000007</v>
      </c>
      <c r="B1620">
        <v>-7.0190000000000001</v>
      </c>
      <c r="C1620">
        <v>4.1719999999999997</v>
      </c>
      <c r="F1620">
        <v>78.552000000000007</v>
      </c>
      <c r="H1620">
        <v>4.1719999999999997</v>
      </c>
      <c r="T1620">
        <v>161.76900000000001</v>
      </c>
      <c r="U1620" s="1">
        <v>21.690239999999999</v>
      </c>
    </row>
    <row r="1621" spans="1:21" x14ac:dyDescent="0.35">
      <c r="A1621">
        <v>78.599999999999994</v>
      </c>
      <c r="B1621">
        <v>-7.35</v>
      </c>
      <c r="C1621">
        <v>4.1719999999999997</v>
      </c>
      <c r="F1621">
        <v>78.599999999999994</v>
      </c>
      <c r="H1621">
        <v>4.1719999999999997</v>
      </c>
      <c r="T1621">
        <v>161.83600000000001</v>
      </c>
      <c r="U1621" s="1">
        <v>21.676159999999999</v>
      </c>
    </row>
    <row r="1622" spans="1:21" x14ac:dyDescent="0.35">
      <c r="A1622">
        <v>78.647999999999996</v>
      </c>
      <c r="B1622">
        <v>-6.8250000000000002</v>
      </c>
      <c r="C1622">
        <v>4.1719999999999997</v>
      </c>
      <c r="F1622">
        <v>78.647999999999996</v>
      </c>
      <c r="H1622">
        <v>4.1719999999999997</v>
      </c>
      <c r="T1622">
        <v>161.934</v>
      </c>
      <c r="U1622" s="1">
        <v>21.679680000000001</v>
      </c>
    </row>
    <row r="1623" spans="1:21" x14ac:dyDescent="0.35">
      <c r="A1623">
        <v>78.697000000000003</v>
      </c>
      <c r="B1623">
        <v>-6.8490000000000002</v>
      </c>
      <c r="C1623">
        <v>4.173</v>
      </c>
      <c r="F1623">
        <v>78.697000000000003</v>
      </c>
      <c r="H1623">
        <v>4.173</v>
      </c>
      <c r="T1623">
        <v>162.03399999999999</v>
      </c>
      <c r="U1623" s="1">
        <v>21.701969999999999</v>
      </c>
    </row>
    <row r="1624" spans="1:21" x14ac:dyDescent="0.35">
      <c r="A1624">
        <v>78.745999999999995</v>
      </c>
      <c r="B1624">
        <v>-6.5460000000000003</v>
      </c>
      <c r="C1624">
        <v>4.173</v>
      </c>
      <c r="F1624">
        <v>78.745999999999995</v>
      </c>
      <c r="H1624">
        <v>4.173</v>
      </c>
      <c r="T1624">
        <v>162.13499999999999</v>
      </c>
      <c r="U1624" s="1">
        <v>21.696110000000001</v>
      </c>
    </row>
    <row r="1625" spans="1:21" x14ac:dyDescent="0.35">
      <c r="A1625">
        <v>78.793999999999997</v>
      </c>
      <c r="B1625">
        <v>-6.7439999999999998</v>
      </c>
      <c r="C1625">
        <v>4.173</v>
      </c>
      <c r="F1625">
        <v>78.793999999999997</v>
      </c>
      <c r="H1625">
        <v>4.173</v>
      </c>
      <c r="T1625">
        <v>162.268</v>
      </c>
      <c r="U1625" s="1">
        <v>21.67323</v>
      </c>
    </row>
    <row r="1626" spans="1:21" x14ac:dyDescent="0.35">
      <c r="A1626">
        <v>78.841999999999999</v>
      </c>
      <c r="B1626">
        <v>-6.8719999999999999</v>
      </c>
      <c r="C1626">
        <v>4.173</v>
      </c>
      <c r="F1626">
        <v>78.841999999999999</v>
      </c>
      <c r="H1626">
        <v>4.173</v>
      </c>
      <c r="T1626">
        <v>162.33500000000001</v>
      </c>
      <c r="U1626" s="1">
        <v>21.695519999999998</v>
      </c>
    </row>
    <row r="1627" spans="1:21" x14ac:dyDescent="0.35">
      <c r="A1627">
        <v>78.89</v>
      </c>
      <c r="B1627">
        <v>-6.8369999999999997</v>
      </c>
      <c r="C1627">
        <v>4.173</v>
      </c>
      <c r="F1627">
        <v>78.89</v>
      </c>
      <c r="H1627">
        <v>4.173</v>
      </c>
      <c r="T1627">
        <v>162.434</v>
      </c>
      <c r="U1627" s="1">
        <v>21.684380000000001</v>
      </c>
    </row>
    <row r="1628" spans="1:21" x14ac:dyDescent="0.35">
      <c r="A1628">
        <v>78.938000000000002</v>
      </c>
      <c r="B1628">
        <v>-7.5439999999999996</v>
      </c>
      <c r="C1628">
        <v>4.1719999999999997</v>
      </c>
      <c r="F1628">
        <v>78.938000000000002</v>
      </c>
      <c r="H1628">
        <v>4.1719999999999997</v>
      </c>
      <c r="T1628">
        <v>162.53399999999999</v>
      </c>
      <c r="U1628" s="1">
        <v>21.696110000000001</v>
      </c>
    </row>
    <row r="1629" spans="1:21" x14ac:dyDescent="0.35">
      <c r="A1629">
        <v>78.984999999999999</v>
      </c>
      <c r="B1629">
        <v>-6.9790000000000001</v>
      </c>
      <c r="C1629">
        <v>4.173</v>
      </c>
      <c r="F1629">
        <v>78.984999999999999</v>
      </c>
      <c r="H1629">
        <v>4.173</v>
      </c>
      <c r="T1629">
        <v>162.63399999999999</v>
      </c>
      <c r="U1629" s="1">
        <v>21.674990000000001</v>
      </c>
    </row>
    <row r="1630" spans="1:21" x14ac:dyDescent="0.35">
      <c r="A1630">
        <v>79.034000000000006</v>
      </c>
      <c r="B1630">
        <v>-6.7789999999999999</v>
      </c>
      <c r="C1630">
        <v>4.173</v>
      </c>
      <c r="F1630">
        <v>79.034000000000006</v>
      </c>
      <c r="H1630">
        <v>4.173</v>
      </c>
      <c r="T1630">
        <v>162.767</v>
      </c>
      <c r="U1630" s="1">
        <v>21.686140000000002</v>
      </c>
    </row>
    <row r="1631" spans="1:21" x14ac:dyDescent="0.35">
      <c r="A1631">
        <v>79.081000000000003</v>
      </c>
      <c r="B1631">
        <v>-6.94</v>
      </c>
      <c r="C1631">
        <v>4.1740000000000004</v>
      </c>
      <c r="F1631">
        <v>79.081000000000003</v>
      </c>
      <c r="H1631">
        <v>4.1740000000000004</v>
      </c>
      <c r="T1631">
        <v>162.834</v>
      </c>
      <c r="U1631" s="1">
        <v>21.672650000000001</v>
      </c>
    </row>
    <row r="1632" spans="1:21" x14ac:dyDescent="0.35">
      <c r="A1632">
        <v>79.129000000000005</v>
      </c>
      <c r="B1632">
        <v>-6.6879999999999997</v>
      </c>
      <c r="C1632">
        <v>4.173</v>
      </c>
      <c r="F1632">
        <v>79.129000000000005</v>
      </c>
      <c r="H1632">
        <v>4.173</v>
      </c>
      <c r="T1632">
        <v>162.96700000000001</v>
      </c>
      <c r="U1632" s="1">
        <v>21.699629999999999</v>
      </c>
    </row>
    <row r="1633" spans="1:21" x14ac:dyDescent="0.35">
      <c r="A1633">
        <v>79.177000000000007</v>
      </c>
      <c r="B1633">
        <v>-6.9059999999999997</v>
      </c>
      <c r="C1633">
        <v>4.173</v>
      </c>
      <c r="F1633">
        <v>79.177000000000007</v>
      </c>
      <c r="H1633">
        <v>4.173</v>
      </c>
      <c r="T1633">
        <v>163.03399999999999</v>
      </c>
      <c r="U1633" s="1">
        <v>21.677340000000001</v>
      </c>
    </row>
    <row r="1634" spans="1:21" x14ac:dyDescent="0.35">
      <c r="A1634">
        <v>79.224999999999994</v>
      </c>
      <c r="B1634">
        <v>-6.8529999999999998</v>
      </c>
      <c r="C1634">
        <v>4.173</v>
      </c>
      <c r="F1634">
        <v>79.224999999999994</v>
      </c>
      <c r="H1634">
        <v>4.173</v>
      </c>
      <c r="T1634">
        <v>163.13300000000001</v>
      </c>
      <c r="U1634" s="1">
        <v>21.696110000000001</v>
      </c>
    </row>
    <row r="1635" spans="1:21" x14ac:dyDescent="0.35">
      <c r="A1635">
        <v>79.272999999999996</v>
      </c>
      <c r="B1635">
        <v>-6.6</v>
      </c>
      <c r="C1635">
        <v>4.173</v>
      </c>
      <c r="F1635">
        <v>79.272999999999996</v>
      </c>
      <c r="H1635">
        <v>4.173</v>
      </c>
      <c r="T1635">
        <v>163.267</v>
      </c>
      <c r="U1635" s="1">
        <v>21.66385</v>
      </c>
    </row>
    <row r="1636" spans="1:21" x14ac:dyDescent="0.35">
      <c r="A1636">
        <v>79.320999999999998</v>
      </c>
      <c r="B1636">
        <v>-6.6239999999999997</v>
      </c>
      <c r="C1636">
        <v>4.173</v>
      </c>
      <c r="F1636">
        <v>79.320999999999998</v>
      </c>
      <c r="H1636">
        <v>4.173</v>
      </c>
      <c r="T1636">
        <v>163.334</v>
      </c>
      <c r="U1636" s="1">
        <v>21.674990000000001</v>
      </c>
    </row>
    <row r="1637" spans="1:21" x14ac:dyDescent="0.35">
      <c r="A1637">
        <v>79.367999999999995</v>
      </c>
      <c r="B1637">
        <v>-6.5659999999999998</v>
      </c>
      <c r="C1637">
        <v>4.173</v>
      </c>
      <c r="F1637">
        <v>79.367999999999995</v>
      </c>
      <c r="H1637">
        <v>4.173</v>
      </c>
      <c r="T1637">
        <v>163.46799999999999</v>
      </c>
      <c r="U1637" s="1">
        <v>21.695519999999998</v>
      </c>
    </row>
    <row r="1638" spans="1:21" x14ac:dyDescent="0.35">
      <c r="A1638">
        <v>79.415000000000006</v>
      </c>
      <c r="B1638">
        <v>-6.6840000000000002</v>
      </c>
      <c r="C1638">
        <v>4.1740000000000004</v>
      </c>
      <c r="F1638">
        <v>79.415000000000006</v>
      </c>
      <c r="H1638">
        <v>4.1740000000000004</v>
      </c>
      <c r="T1638">
        <v>163.536</v>
      </c>
      <c r="U1638" s="1">
        <v>21.742429999999999</v>
      </c>
    </row>
    <row r="1639" spans="1:21" x14ac:dyDescent="0.35">
      <c r="A1639">
        <v>79.462999999999994</v>
      </c>
      <c r="B1639">
        <v>-6.66</v>
      </c>
      <c r="C1639">
        <v>4.1740000000000004</v>
      </c>
      <c r="F1639">
        <v>79.462999999999994</v>
      </c>
      <c r="H1639">
        <v>4.1740000000000004</v>
      </c>
      <c r="T1639">
        <v>163.63499999999999</v>
      </c>
      <c r="U1639" s="1">
        <v>21.747699999999998</v>
      </c>
    </row>
    <row r="1640" spans="1:21" x14ac:dyDescent="0.35">
      <c r="A1640">
        <v>79.510999999999996</v>
      </c>
      <c r="B1640">
        <v>-6.5259999999999998</v>
      </c>
      <c r="C1640">
        <v>4.1740000000000004</v>
      </c>
      <c r="F1640">
        <v>79.510999999999996</v>
      </c>
      <c r="H1640">
        <v>4.1740000000000004</v>
      </c>
      <c r="T1640">
        <v>163.73599999999999</v>
      </c>
      <c r="U1640" s="1">
        <v>21.779350000000001</v>
      </c>
    </row>
    <row r="1641" spans="1:21" x14ac:dyDescent="0.35">
      <c r="A1641">
        <v>79.558999999999997</v>
      </c>
      <c r="B1641">
        <v>-6.4720000000000004</v>
      </c>
      <c r="C1641">
        <v>4.173</v>
      </c>
      <c r="F1641">
        <v>79.558999999999997</v>
      </c>
      <c r="H1641">
        <v>4.173</v>
      </c>
      <c r="T1641">
        <v>163.83600000000001</v>
      </c>
      <c r="U1641" s="1">
        <v>21.761769999999999</v>
      </c>
    </row>
    <row r="1642" spans="1:21" x14ac:dyDescent="0.35">
      <c r="A1642">
        <v>79.606999999999999</v>
      </c>
      <c r="B1642">
        <v>-7.5119999999999996</v>
      </c>
      <c r="C1642">
        <v>4.1740000000000004</v>
      </c>
      <c r="F1642">
        <v>79.606999999999999</v>
      </c>
      <c r="H1642">
        <v>4.1740000000000004</v>
      </c>
      <c r="T1642">
        <v>163.96799999999999</v>
      </c>
      <c r="U1642" s="1">
        <v>21.751809999999999</v>
      </c>
    </row>
    <row r="1643" spans="1:21" x14ac:dyDescent="0.35">
      <c r="A1643">
        <v>79.655000000000001</v>
      </c>
      <c r="B1643">
        <v>-7.327</v>
      </c>
      <c r="C1643">
        <v>4.173</v>
      </c>
      <c r="F1643">
        <v>79.655000000000001</v>
      </c>
      <c r="H1643">
        <v>4.173</v>
      </c>
      <c r="T1643">
        <v>164.035</v>
      </c>
      <c r="U1643" s="1">
        <v>21.75356</v>
      </c>
    </row>
    <row r="1644" spans="1:21" x14ac:dyDescent="0.35">
      <c r="A1644">
        <v>79.703000000000003</v>
      </c>
      <c r="B1644">
        <v>-6.96</v>
      </c>
      <c r="C1644">
        <v>4.173</v>
      </c>
      <c r="F1644">
        <v>79.703000000000003</v>
      </c>
      <c r="H1644">
        <v>4.173</v>
      </c>
      <c r="T1644">
        <v>164.13399999999999</v>
      </c>
      <c r="U1644" s="1">
        <v>21.7395</v>
      </c>
    </row>
    <row r="1645" spans="1:21" x14ac:dyDescent="0.35">
      <c r="A1645">
        <v>79.751000000000005</v>
      </c>
      <c r="B1645">
        <v>-6.7439999999999998</v>
      </c>
      <c r="C1645">
        <v>4.173</v>
      </c>
      <c r="F1645">
        <v>79.751000000000005</v>
      </c>
      <c r="H1645">
        <v>4.173</v>
      </c>
      <c r="T1645">
        <v>164.23500000000001</v>
      </c>
      <c r="U1645" s="1">
        <v>21.74184</v>
      </c>
    </row>
    <row r="1646" spans="1:21" x14ac:dyDescent="0.35">
      <c r="A1646">
        <v>79.799000000000007</v>
      </c>
      <c r="B1646">
        <v>-6.8719999999999999</v>
      </c>
      <c r="C1646">
        <v>4.173</v>
      </c>
      <c r="F1646">
        <v>79.799000000000007</v>
      </c>
      <c r="H1646">
        <v>4.173</v>
      </c>
      <c r="T1646">
        <v>164.334</v>
      </c>
      <c r="U1646" s="1">
        <v>21.736560000000001</v>
      </c>
    </row>
    <row r="1647" spans="1:21" x14ac:dyDescent="0.35">
      <c r="A1647">
        <v>79.846999999999994</v>
      </c>
      <c r="B1647">
        <v>-6.8369999999999997</v>
      </c>
      <c r="C1647">
        <v>4.173</v>
      </c>
      <c r="F1647">
        <v>79.846999999999994</v>
      </c>
      <c r="H1647">
        <v>4.173</v>
      </c>
      <c r="T1647">
        <v>164.46700000000001</v>
      </c>
      <c r="U1647" s="1">
        <v>21.734220000000001</v>
      </c>
    </row>
    <row r="1648" spans="1:21" x14ac:dyDescent="0.35">
      <c r="A1648">
        <v>79.894999999999996</v>
      </c>
      <c r="B1648">
        <v>-7.5439999999999996</v>
      </c>
      <c r="C1648">
        <v>4.1719999999999997</v>
      </c>
      <c r="F1648">
        <v>79.894999999999996</v>
      </c>
      <c r="H1648">
        <v>4.1719999999999997</v>
      </c>
      <c r="T1648">
        <v>164.53399999999999</v>
      </c>
      <c r="U1648" s="1">
        <v>21.73011</v>
      </c>
    </row>
    <row r="1649" spans="1:21" x14ac:dyDescent="0.35">
      <c r="A1649">
        <v>79.942999999999998</v>
      </c>
      <c r="B1649">
        <v>-6.9790000000000001</v>
      </c>
      <c r="C1649">
        <v>4.173</v>
      </c>
      <c r="F1649">
        <v>79.942999999999998</v>
      </c>
      <c r="H1649">
        <v>4.173</v>
      </c>
      <c r="T1649">
        <v>164.63399999999999</v>
      </c>
      <c r="U1649" s="1">
        <v>21.75591</v>
      </c>
    </row>
    <row r="1650" spans="1:21" x14ac:dyDescent="0.35">
      <c r="A1650">
        <v>79.991</v>
      </c>
      <c r="B1650">
        <v>-6.7789999999999999</v>
      </c>
      <c r="C1650">
        <v>4.173</v>
      </c>
      <c r="F1650">
        <v>79.991</v>
      </c>
      <c r="H1650">
        <v>4.173</v>
      </c>
      <c r="T1650">
        <v>164.73400000000001</v>
      </c>
      <c r="U1650" s="1">
        <v>21.7606</v>
      </c>
    </row>
    <row r="1651" spans="1:21" x14ac:dyDescent="0.35">
      <c r="A1651">
        <v>80.039000000000001</v>
      </c>
      <c r="B1651">
        <v>-6.94</v>
      </c>
      <c r="C1651">
        <v>4.1740000000000004</v>
      </c>
      <c r="F1651">
        <v>80.039000000000001</v>
      </c>
      <c r="H1651">
        <v>4.1740000000000004</v>
      </c>
      <c r="T1651">
        <v>164.833</v>
      </c>
      <c r="U1651" s="1">
        <v>21.784030000000001</v>
      </c>
    </row>
    <row r="1652" spans="1:21" x14ac:dyDescent="0.35">
      <c r="A1652">
        <v>80.087000000000003</v>
      </c>
      <c r="B1652">
        <v>-6.6879999999999997</v>
      </c>
      <c r="C1652">
        <v>4.173</v>
      </c>
      <c r="F1652">
        <v>80.087000000000003</v>
      </c>
      <c r="H1652">
        <v>4.173</v>
      </c>
      <c r="T1652">
        <v>164.96700000000001</v>
      </c>
      <c r="U1652" s="1">
        <v>21.769970000000001</v>
      </c>
    </row>
    <row r="1653" spans="1:21" x14ac:dyDescent="0.35">
      <c r="A1653">
        <v>80.150999999999996</v>
      </c>
      <c r="B1653">
        <v>-6.9059999999999997</v>
      </c>
      <c r="C1653">
        <v>4.173</v>
      </c>
      <c r="F1653">
        <v>80.150999999999996</v>
      </c>
      <c r="H1653">
        <v>4.173</v>
      </c>
      <c r="T1653">
        <v>165.03399999999999</v>
      </c>
      <c r="U1653" s="1">
        <v>21.73246</v>
      </c>
    </row>
    <row r="1654" spans="1:21" x14ac:dyDescent="0.35">
      <c r="A1654">
        <v>80.197999999999993</v>
      </c>
      <c r="B1654">
        <v>-6.8529999999999998</v>
      </c>
      <c r="C1654">
        <v>4.173</v>
      </c>
      <c r="F1654">
        <v>80.197999999999993</v>
      </c>
      <c r="H1654">
        <v>4.173</v>
      </c>
      <c r="T1654">
        <v>165.167</v>
      </c>
      <c r="U1654" s="1">
        <v>21.735980000000001</v>
      </c>
    </row>
    <row r="1655" spans="1:21" x14ac:dyDescent="0.35">
      <c r="A1655">
        <v>80.247</v>
      </c>
      <c r="B1655">
        <v>-6.6</v>
      </c>
      <c r="C1655">
        <v>4.173</v>
      </c>
      <c r="F1655">
        <v>80.247</v>
      </c>
      <c r="H1655">
        <v>4.173</v>
      </c>
      <c r="T1655">
        <v>165.23500000000001</v>
      </c>
      <c r="U1655" s="1">
        <v>21.702559999999998</v>
      </c>
    </row>
    <row r="1656" spans="1:21" x14ac:dyDescent="0.35">
      <c r="A1656">
        <v>80.296000000000006</v>
      </c>
      <c r="B1656">
        <v>-6.6239999999999997</v>
      </c>
      <c r="C1656">
        <v>4.173</v>
      </c>
      <c r="F1656">
        <v>80.296000000000006</v>
      </c>
      <c r="H1656">
        <v>4.173</v>
      </c>
      <c r="T1656">
        <v>165.334</v>
      </c>
      <c r="U1656" s="1">
        <v>21.731870000000001</v>
      </c>
    </row>
    <row r="1657" spans="1:21" x14ac:dyDescent="0.35">
      <c r="A1657">
        <v>80.343999999999994</v>
      </c>
      <c r="B1657">
        <v>-6.5659999999999998</v>
      </c>
      <c r="C1657">
        <v>4.173</v>
      </c>
      <c r="F1657">
        <v>80.343999999999994</v>
      </c>
      <c r="H1657">
        <v>4.173</v>
      </c>
      <c r="T1657">
        <v>165.46799999999999</v>
      </c>
      <c r="U1657" s="1">
        <v>21.75591</v>
      </c>
    </row>
    <row r="1658" spans="1:21" x14ac:dyDescent="0.35">
      <c r="A1658">
        <v>80.391999999999996</v>
      </c>
      <c r="B1658">
        <v>-6.6840000000000002</v>
      </c>
      <c r="C1658">
        <v>4.1740000000000004</v>
      </c>
      <c r="F1658">
        <v>80.391999999999996</v>
      </c>
      <c r="H1658">
        <v>4.1740000000000004</v>
      </c>
      <c r="T1658">
        <v>165.53399999999999</v>
      </c>
      <c r="U1658" s="1">
        <v>21.76529</v>
      </c>
    </row>
    <row r="1659" spans="1:21" x14ac:dyDescent="0.35">
      <c r="A1659">
        <v>80.457999999999998</v>
      </c>
      <c r="B1659">
        <v>-6.66</v>
      </c>
      <c r="C1659">
        <v>4.1740000000000004</v>
      </c>
      <c r="F1659">
        <v>80.457999999999998</v>
      </c>
      <c r="H1659">
        <v>4.1740000000000004</v>
      </c>
      <c r="T1659">
        <v>165.667</v>
      </c>
      <c r="U1659" s="1">
        <v>21.750630000000001</v>
      </c>
    </row>
    <row r="1660" spans="1:21" x14ac:dyDescent="0.35">
      <c r="A1660">
        <v>80.506</v>
      </c>
      <c r="B1660">
        <v>-6.5259999999999998</v>
      </c>
      <c r="C1660">
        <v>4.1740000000000004</v>
      </c>
      <c r="F1660">
        <v>80.506</v>
      </c>
      <c r="H1660">
        <v>4.1740000000000004</v>
      </c>
      <c r="T1660">
        <v>165.73400000000001</v>
      </c>
      <c r="U1660" s="1">
        <v>21.74653</v>
      </c>
    </row>
    <row r="1661" spans="1:21" x14ac:dyDescent="0.35">
      <c r="A1661">
        <v>80.554000000000002</v>
      </c>
      <c r="B1661">
        <v>-6.4720000000000004</v>
      </c>
      <c r="C1661">
        <v>4.173</v>
      </c>
      <c r="F1661">
        <v>80.554000000000002</v>
      </c>
      <c r="H1661">
        <v>4.173</v>
      </c>
      <c r="T1661">
        <v>165.834</v>
      </c>
      <c r="U1661" s="1">
        <v>21.74653</v>
      </c>
    </row>
    <row r="1662" spans="1:21" x14ac:dyDescent="0.35">
      <c r="A1662">
        <v>80.602000000000004</v>
      </c>
      <c r="B1662">
        <v>-7.5119999999999996</v>
      </c>
      <c r="C1662">
        <v>4.1740000000000004</v>
      </c>
      <c r="F1662">
        <v>80.602000000000004</v>
      </c>
      <c r="H1662">
        <v>4.1740000000000004</v>
      </c>
      <c r="T1662">
        <v>165.934</v>
      </c>
      <c r="U1662" s="1">
        <v>21.766459999999999</v>
      </c>
    </row>
    <row r="1663" spans="1:21" x14ac:dyDescent="0.35">
      <c r="A1663">
        <v>80.650000000000006</v>
      </c>
      <c r="B1663">
        <v>-7.3319999999999999</v>
      </c>
      <c r="C1663">
        <v>4.173</v>
      </c>
      <c r="F1663">
        <v>80.650000000000006</v>
      </c>
      <c r="H1663">
        <v>4.173</v>
      </c>
      <c r="T1663">
        <v>166.03399999999999</v>
      </c>
      <c r="U1663" s="1">
        <v>21.75356</v>
      </c>
    </row>
    <row r="1664" spans="1:21" x14ac:dyDescent="0.35">
      <c r="A1664">
        <v>80.697999999999993</v>
      </c>
      <c r="B1664">
        <v>-7.4749999999999996</v>
      </c>
      <c r="C1664">
        <v>4.173</v>
      </c>
      <c r="F1664">
        <v>80.697999999999993</v>
      </c>
      <c r="H1664">
        <v>4.173</v>
      </c>
      <c r="T1664">
        <v>166.167</v>
      </c>
      <c r="U1664" s="1">
        <v>21.769380000000002</v>
      </c>
    </row>
    <row r="1665" spans="1:21" x14ac:dyDescent="0.35">
      <c r="A1665">
        <v>80.745999999999995</v>
      </c>
      <c r="B1665">
        <v>-7.3520000000000003</v>
      </c>
      <c r="C1665">
        <v>4.173</v>
      </c>
      <c r="F1665">
        <v>80.745999999999995</v>
      </c>
      <c r="H1665">
        <v>4.173</v>
      </c>
      <c r="T1665">
        <v>166.23400000000001</v>
      </c>
      <c r="U1665" s="1">
        <v>21.772310000000001</v>
      </c>
    </row>
    <row r="1666" spans="1:21" x14ac:dyDescent="0.35">
      <c r="A1666">
        <v>80.804000000000002</v>
      </c>
      <c r="B1666">
        <v>-7.2320000000000002</v>
      </c>
      <c r="C1666">
        <v>4.173</v>
      </c>
      <c r="F1666">
        <v>80.804000000000002</v>
      </c>
      <c r="H1666">
        <v>4.173</v>
      </c>
      <c r="T1666">
        <v>166.334</v>
      </c>
      <c r="U1666" s="1">
        <v>21.756489999999999</v>
      </c>
    </row>
    <row r="1667" spans="1:21" x14ac:dyDescent="0.35">
      <c r="A1667">
        <v>80.850999999999999</v>
      </c>
      <c r="B1667">
        <v>-7.1390000000000002</v>
      </c>
      <c r="C1667">
        <v>4.173</v>
      </c>
      <c r="F1667">
        <v>80.850999999999999</v>
      </c>
      <c r="H1667">
        <v>4.173</v>
      </c>
      <c r="T1667">
        <v>166.434</v>
      </c>
      <c r="U1667" s="1">
        <v>21.745940000000001</v>
      </c>
    </row>
    <row r="1668" spans="1:21" x14ac:dyDescent="0.35">
      <c r="A1668">
        <v>80.897999999999996</v>
      </c>
      <c r="B1668">
        <v>-7.2320000000000002</v>
      </c>
      <c r="C1668">
        <v>4.1740000000000004</v>
      </c>
      <c r="F1668">
        <v>80.897999999999996</v>
      </c>
      <c r="H1668">
        <v>4.1740000000000004</v>
      </c>
      <c r="T1668">
        <v>166.53299999999999</v>
      </c>
      <c r="U1668" s="1">
        <v>21.76998</v>
      </c>
    </row>
    <row r="1669" spans="1:21" x14ac:dyDescent="0.35">
      <c r="A1669">
        <v>80.951999999999998</v>
      </c>
      <c r="B1669">
        <v>-8.2629999999999999</v>
      </c>
      <c r="C1669">
        <v>4.173</v>
      </c>
      <c r="F1669">
        <v>80.951999999999998</v>
      </c>
      <c r="H1669">
        <v>4.173</v>
      </c>
      <c r="T1669">
        <v>166.666</v>
      </c>
      <c r="U1669" s="1">
        <v>21.75591</v>
      </c>
    </row>
    <row r="1670" spans="1:21" x14ac:dyDescent="0.35">
      <c r="A1670">
        <v>81</v>
      </c>
      <c r="B1670">
        <v>-8.1639999999999997</v>
      </c>
      <c r="C1670">
        <v>4.1740000000000004</v>
      </c>
      <c r="F1670">
        <v>81</v>
      </c>
      <c r="H1670">
        <v>4.1740000000000004</v>
      </c>
      <c r="T1670">
        <v>166.733</v>
      </c>
      <c r="U1670" s="1">
        <v>21.76118</v>
      </c>
    </row>
    <row r="1671" spans="1:21" x14ac:dyDescent="0.35">
      <c r="A1671">
        <v>81.046999999999997</v>
      </c>
      <c r="B1671">
        <v>-8.032</v>
      </c>
      <c r="C1671">
        <v>4.1740000000000004</v>
      </c>
      <c r="F1671">
        <v>81.046999999999997</v>
      </c>
      <c r="H1671">
        <v>4.1740000000000004</v>
      </c>
      <c r="T1671">
        <v>166.86600000000001</v>
      </c>
      <c r="U1671" s="1">
        <v>21.776420000000002</v>
      </c>
    </row>
    <row r="1672" spans="1:21" x14ac:dyDescent="0.35">
      <c r="A1672">
        <v>81.094999999999999</v>
      </c>
      <c r="B1672">
        <v>-7.8440000000000003</v>
      </c>
      <c r="C1672">
        <v>4.1719999999999997</v>
      </c>
      <c r="F1672">
        <v>81.094999999999999</v>
      </c>
      <c r="H1672">
        <v>4.1719999999999997</v>
      </c>
      <c r="T1672">
        <v>166.93299999999999</v>
      </c>
      <c r="U1672" s="1">
        <v>21.77759</v>
      </c>
    </row>
    <row r="1673" spans="1:21" x14ac:dyDescent="0.35">
      <c r="A1673">
        <v>81.143000000000001</v>
      </c>
      <c r="B1673">
        <v>-7.8479999999999999</v>
      </c>
      <c r="C1673">
        <v>4.173</v>
      </c>
      <c r="F1673">
        <v>81.143000000000001</v>
      </c>
      <c r="H1673">
        <v>4.173</v>
      </c>
      <c r="T1673">
        <v>167.03299999999999</v>
      </c>
      <c r="U1673" s="1">
        <v>21.78228</v>
      </c>
    </row>
    <row r="1674" spans="1:21" x14ac:dyDescent="0.35">
      <c r="A1674">
        <v>81.197999999999993</v>
      </c>
      <c r="B1674">
        <v>-7.55</v>
      </c>
      <c r="C1674">
        <v>4.173</v>
      </c>
      <c r="F1674">
        <v>81.197999999999993</v>
      </c>
      <c r="H1674">
        <v>4.173</v>
      </c>
      <c r="T1674">
        <v>167.166</v>
      </c>
      <c r="U1674" s="1">
        <v>21.786380000000001</v>
      </c>
    </row>
    <row r="1675" spans="1:21" x14ac:dyDescent="0.35">
      <c r="A1675">
        <v>81.245999999999995</v>
      </c>
      <c r="B1675">
        <v>-8.032</v>
      </c>
      <c r="C1675">
        <v>4.173</v>
      </c>
      <c r="F1675">
        <v>81.245999999999995</v>
      </c>
      <c r="H1675">
        <v>4.173</v>
      </c>
      <c r="T1675">
        <v>167.233</v>
      </c>
      <c r="U1675" s="1">
        <v>21.794589999999999</v>
      </c>
    </row>
    <row r="1676" spans="1:21" x14ac:dyDescent="0.35">
      <c r="A1676">
        <v>81.295000000000002</v>
      </c>
      <c r="B1676">
        <v>-8.5749999999999993</v>
      </c>
      <c r="C1676">
        <v>4.173</v>
      </c>
      <c r="F1676">
        <v>81.295000000000002</v>
      </c>
      <c r="H1676">
        <v>4.173</v>
      </c>
      <c r="T1676">
        <v>167.36600000000001</v>
      </c>
      <c r="U1676" s="1">
        <v>21.747699999999998</v>
      </c>
    </row>
    <row r="1677" spans="1:21" x14ac:dyDescent="0.35">
      <c r="A1677">
        <v>81.343000000000004</v>
      </c>
      <c r="B1677">
        <v>-8.4320000000000004</v>
      </c>
      <c r="C1677">
        <v>4.173</v>
      </c>
      <c r="F1677">
        <v>81.343000000000004</v>
      </c>
      <c r="H1677">
        <v>4.173</v>
      </c>
      <c r="T1677">
        <v>167.434</v>
      </c>
      <c r="U1677" s="1">
        <v>21.761769999999999</v>
      </c>
    </row>
    <row r="1678" spans="1:21" x14ac:dyDescent="0.35">
      <c r="A1678">
        <v>81.39</v>
      </c>
      <c r="B1678">
        <v>-8.093</v>
      </c>
      <c r="C1678">
        <v>4.173</v>
      </c>
      <c r="F1678">
        <v>81.39</v>
      </c>
      <c r="H1678">
        <v>4.173</v>
      </c>
      <c r="T1678">
        <v>167.53399999999999</v>
      </c>
      <c r="U1678" s="1">
        <v>21.776409999999998</v>
      </c>
    </row>
    <row r="1679" spans="1:21" x14ac:dyDescent="0.35">
      <c r="A1679">
        <v>81.438999999999993</v>
      </c>
      <c r="B1679">
        <v>-8.0370000000000008</v>
      </c>
      <c r="C1679">
        <v>4.173</v>
      </c>
      <c r="F1679">
        <v>81.438999999999993</v>
      </c>
      <c r="H1679">
        <v>4.173</v>
      </c>
      <c r="T1679">
        <v>167.63399999999999</v>
      </c>
      <c r="U1679" s="1">
        <v>21.7348</v>
      </c>
    </row>
    <row r="1680" spans="1:21" x14ac:dyDescent="0.35">
      <c r="A1680">
        <v>81.486999999999995</v>
      </c>
      <c r="B1680">
        <v>-7.9889999999999999</v>
      </c>
      <c r="C1680">
        <v>4.173</v>
      </c>
      <c r="F1680">
        <v>81.486999999999995</v>
      </c>
      <c r="H1680">
        <v>4.173</v>
      </c>
      <c r="T1680">
        <v>167.73400000000001</v>
      </c>
      <c r="U1680" s="1">
        <v>21.747699999999998</v>
      </c>
    </row>
    <row r="1681" spans="1:21" x14ac:dyDescent="0.35">
      <c r="A1681">
        <v>81.534000000000006</v>
      </c>
      <c r="B1681">
        <v>-8.9760000000000009</v>
      </c>
      <c r="C1681">
        <v>4.173</v>
      </c>
      <c r="F1681">
        <v>81.534000000000006</v>
      </c>
      <c r="H1681">
        <v>4.173</v>
      </c>
      <c r="T1681">
        <v>167.86699999999999</v>
      </c>
      <c r="U1681" s="1">
        <v>21.74653</v>
      </c>
    </row>
    <row r="1682" spans="1:21" x14ac:dyDescent="0.35">
      <c r="A1682">
        <v>81.581000000000003</v>
      </c>
      <c r="B1682">
        <v>-8.6669999999999998</v>
      </c>
      <c r="C1682">
        <v>4.173</v>
      </c>
      <c r="F1682">
        <v>81.581000000000003</v>
      </c>
      <c r="H1682">
        <v>4.173</v>
      </c>
      <c r="T1682">
        <v>167.934</v>
      </c>
      <c r="U1682" s="1">
        <v>21.728940000000001</v>
      </c>
    </row>
    <row r="1683" spans="1:21" x14ac:dyDescent="0.35">
      <c r="A1683">
        <v>81.629000000000005</v>
      </c>
      <c r="B1683">
        <v>-8.218</v>
      </c>
      <c r="C1683">
        <v>4.173</v>
      </c>
      <c r="F1683">
        <v>81.629000000000005</v>
      </c>
      <c r="H1683">
        <v>4.173</v>
      </c>
      <c r="T1683">
        <v>168.03399999999999</v>
      </c>
      <c r="U1683" s="1">
        <v>21.72308</v>
      </c>
    </row>
    <row r="1684" spans="1:21" x14ac:dyDescent="0.35">
      <c r="A1684">
        <v>81.677000000000007</v>
      </c>
      <c r="B1684">
        <v>-7.6420000000000003</v>
      </c>
      <c r="C1684">
        <v>4.173</v>
      </c>
      <c r="F1684">
        <v>81.677000000000007</v>
      </c>
      <c r="H1684">
        <v>4.173</v>
      </c>
      <c r="T1684">
        <v>168.13399999999999</v>
      </c>
      <c r="U1684" s="1">
        <v>21.709599999999998</v>
      </c>
    </row>
    <row r="1685" spans="1:21" x14ac:dyDescent="0.35">
      <c r="A1685">
        <v>81.724999999999994</v>
      </c>
      <c r="B1685">
        <v>-7.3520000000000003</v>
      </c>
      <c r="C1685">
        <v>4.173</v>
      </c>
      <c r="F1685">
        <v>81.724999999999994</v>
      </c>
      <c r="H1685">
        <v>4.173</v>
      </c>
      <c r="T1685">
        <v>168.23400000000001</v>
      </c>
      <c r="U1685" s="1">
        <v>21.70842</v>
      </c>
    </row>
    <row r="1686" spans="1:21" x14ac:dyDescent="0.35">
      <c r="A1686">
        <v>81.772999999999996</v>
      </c>
      <c r="B1686">
        <v>-7.2320000000000002</v>
      </c>
      <c r="C1686">
        <v>4.173</v>
      </c>
      <c r="F1686">
        <v>81.772999999999996</v>
      </c>
      <c r="H1686">
        <v>4.173</v>
      </c>
      <c r="T1686">
        <v>168.36600000000001</v>
      </c>
      <c r="U1686" s="1">
        <v>21.685549999999999</v>
      </c>
    </row>
    <row r="1687" spans="1:21" x14ac:dyDescent="0.35">
      <c r="A1687">
        <v>81.834999999999994</v>
      </c>
      <c r="B1687">
        <v>-7.1390000000000002</v>
      </c>
      <c r="C1687">
        <v>4.173</v>
      </c>
      <c r="F1687">
        <v>81.834999999999994</v>
      </c>
      <c r="H1687">
        <v>4.173</v>
      </c>
      <c r="T1687">
        <v>168.43299999999999</v>
      </c>
      <c r="U1687" s="1">
        <v>21.68731</v>
      </c>
    </row>
    <row r="1688" spans="1:21" x14ac:dyDescent="0.35">
      <c r="A1688">
        <v>81.882999999999996</v>
      </c>
      <c r="B1688">
        <v>-7.2320000000000002</v>
      </c>
      <c r="C1688">
        <v>4.1740000000000004</v>
      </c>
      <c r="F1688">
        <v>81.882999999999996</v>
      </c>
      <c r="H1688">
        <v>4.1740000000000004</v>
      </c>
      <c r="T1688">
        <v>168.53299999999999</v>
      </c>
      <c r="U1688" s="1">
        <v>21.703140000000001</v>
      </c>
    </row>
    <row r="1689" spans="1:21" x14ac:dyDescent="0.35">
      <c r="A1689">
        <v>81.93</v>
      </c>
      <c r="B1689">
        <v>-8.2629999999999999</v>
      </c>
      <c r="C1689">
        <v>4.173</v>
      </c>
      <c r="F1689">
        <v>81.93</v>
      </c>
      <c r="H1689">
        <v>4.173</v>
      </c>
      <c r="T1689">
        <v>168.63300000000001</v>
      </c>
      <c r="U1689" s="1">
        <v>21.7225</v>
      </c>
    </row>
    <row r="1690" spans="1:21" x14ac:dyDescent="0.35">
      <c r="A1690">
        <v>81.977999999999994</v>
      </c>
      <c r="B1690">
        <v>-8.1639999999999997</v>
      </c>
      <c r="C1690">
        <v>4.1740000000000004</v>
      </c>
      <c r="F1690">
        <v>81.977999999999994</v>
      </c>
      <c r="H1690">
        <v>4.1740000000000004</v>
      </c>
      <c r="T1690">
        <v>168.733</v>
      </c>
      <c r="U1690" s="1">
        <v>21.723659999999999</v>
      </c>
    </row>
    <row r="1691" spans="1:21" x14ac:dyDescent="0.35">
      <c r="A1691">
        <v>82.033000000000001</v>
      </c>
      <c r="B1691">
        <v>-8.032</v>
      </c>
      <c r="C1691">
        <v>4.1740000000000004</v>
      </c>
      <c r="F1691">
        <v>82.033000000000001</v>
      </c>
      <c r="H1691">
        <v>4.1740000000000004</v>
      </c>
      <c r="T1691">
        <v>168.86600000000001</v>
      </c>
      <c r="U1691" s="1">
        <v>21.701969999999999</v>
      </c>
    </row>
    <row r="1692" spans="1:21" x14ac:dyDescent="0.35">
      <c r="A1692">
        <v>82.08</v>
      </c>
      <c r="B1692">
        <v>-7.8440000000000003</v>
      </c>
      <c r="C1692">
        <v>4.1719999999999997</v>
      </c>
      <c r="F1692">
        <v>82.08</v>
      </c>
      <c r="H1692">
        <v>4.1719999999999997</v>
      </c>
      <c r="T1692">
        <v>168.93299999999999</v>
      </c>
      <c r="U1692" s="1">
        <v>21.70373</v>
      </c>
    </row>
    <row r="1693" spans="1:21" x14ac:dyDescent="0.35">
      <c r="A1693">
        <v>82.128</v>
      </c>
      <c r="B1693">
        <v>-7.8479999999999999</v>
      </c>
      <c r="C1693">
        <v>4.173</v>
      </c>
      <c r="F1693">
        <v>82.128</v>
      </c>
      <c r="H1693">
        <v>4.173</v>
      </c>
      <c r="T1693">
        <v>169.066</v>
      </c>
      <c r="U1693" s="1">
        <v>21.741820000000001</v>
      </c>
    </row>
    <row r="1694" spans="1:21" x14ac:dyDescent="0.35">
      <c r="A1694">
        <v>82.176000000000002</v>
      </c>
      <c r="B1694">
        <v>-7.55</v>
      </c>
      <c r="C1694">
        <v>4.173</v>
      </c>
      <c r="F1694">
        <v>82.176000000000002</v>
      </c>
      <c r="H1694">
        <v>4.173</v>
      </c>
      <c r="T1694">
        <v>169.13399999999999</v>
      </c>
      <c r="U1694" s="1">
        <v>21.718979999999998</v>
      </c>
    </row>
    <row r="1695" spans="1:21" x14ac:dyDescent="0.35">
      <c r="A1695">
        <v>82.224000000000004</v>
      </c>
      <c r="B1695">
        <v>-8.032</v>
      </c>
      <c r="C1695">
        <v>4.173</v>
      </c>
      <c r="F1695">
        <v>82.224000000000004</v>
      </c>
      <c r="H1695">
        <v>4.173</v>
      </c>
      <c r="T1695">
        <v>169.23400000000001</v>
      </c>
      <c r="U1695" s="1">
        <v>21.706659999999999</v>
      </c>
    </row>
    <row r="1696" spans="1:21" x14ac:dyDescent="0.35">
      <c r="A1696">
        <v>82.272000000000006</v>
      </c>
      <c r="B1696">
        <v>-8.5749999999999993</v>
      </c>
      <c r="C1696">
        <v>4.173</v>
      </c>
      <c r="F1696">
        <v>82.272000000000006</v>
      </c>
      <c r="H1696">
        <v>4.173</v>
      </c>
      <c r="T1696">
        <v>169.36699999999999</v>
      </c>
      <c r="U1696" s="1">
        <v>21.73246</v>
      </c>
    </row>
    <row r="1697" spans="1:21" x14ac:dyDescent="0.35">
      <c r="A1697">
        <v>82.328999999999994</v>
      </c>
      <c r="B1697">
        <v>-8.4320000000000004</v>
      </c>
      <c r="C1697">
        <v>4.173</v>
      </c>
      <c r="F1697">
        <v>82.328999999999994</v>
      </c>
      <c r="H1697">
        <v>4.173</v>
      </c>
      <c r="T1697">
        <v>169.43299999999999</v>
      </c>
      <c r="U1697" s="1">
        <v>21.723669999999998</v>
      </c>
    </row>
    <row r="1698" spans="1:21" x14ac:dyDescent="0.35">
      <c r="A1698">
        <v>82.376999999999995</v>
      </c>
      <c r="B1698">
        <v>-8.093</v>
      </c>
      <c r="C1698">
        <v>4.173</v>
      </c>
      <c r="F1698">
        <v>82.376999999999995</v>
      </c>
      <c r="H1698">
        <v>4.173</v>
      </c>
      <c r="T1698">
        <v>169.566</v>
      </c>
      <c r="U1698" s="1">
        <v>21.72073</v>
      </c>
    </row>
    <row r="1699" spans="1:21" x14ac:dyDescent="0.35">
      <c r="A1699">
        <v>82.424999999999997</v>
      </c>
      <c r="B1699">
        <v>-8.0370000000000008</v>
      </c>
      <c r="C1699">
        <v>4.173</v>
      </c>
      <c r="F1699">
        <v>82.424999999999997</v>
      </c>
      <c r="H1699">
        <v>4.173</v>
      </c>
      <c r="T1699">
        <v>169.63300000000001</v>
      </c>
      <c r="U1699" s="1">
        <v>21.741250000000001</v>
      </c>
    </row>
    <row r="1700" spans="1:21" x14ac:dyDescent="0.35">
      <c r="A1700">
        <v>82.474000000000004</v>
      </c>
      <c r="B1700">
        <v>-7.9889999999999999</v>
      </c>
      <c r="C1700">
        <v>4.173</v>
      </c>
      <c r="F1700">
        <v>82.474000000000004</v>
      </c>
      <c r="H1700">
        <v>4.173</v>
      </c>
      <c r="T1700">
        <v>169.733</v>
      </c>
      <c r="U1700" s="1">
        <v>21.727180000000001</v>
      </c>
    </row>
    <row r="1701" spans="1:21" x14ac:dyDescent="0.35">
      <c r="A1701">
        <v>82.522000000000006</v>
      </c>
      <c r="B1701">
        <v>-8.9760000000000009</v>
      </c>
      <c r="C1701">
        <v>4.173</v>
      </c>
      <c r="F1701">
        <v>82.522000000000006</v>
      </c>
      <c r="H1701">
        <v>4.173</v>
      </c>
      <c r="T1701">
        <v>169.833</v>
      </c>
      <c r="U1701" s="1">
        <v>21.721900000000002</v>
      </c>
    </row>
    <row r="1702" spans="1:21" x14ac:dyDescent="0.35">
      <c r="A1702">
        <v>82.569000000000003</v>
      </c>
      <c r="B1702">
        <v>-8.6669999999999998</v>
      </c>
      <c r="C1702">
        <v>4.173</v>
      </c>
      <c r="F1702">
        <v>82.569000000000003</v>
      </c>
      <c r="H1702">
        <v>4.173</v>
      </c>
      <c r="T1702">
        <v>169.934</v>
      </c>
      <c r="U1702" s="1">
        <v>21.722490000000001</v>
      </c>
    </row>
    <row r="1703" spans="1:21" x14ac:dyDescent="0.35">
      <c r="A1703">
        <v>82.617999999999995</v>
      </c>
      <c r="B1703">
        <v>-8.516</v>
      </c>
      <c r="C1703">
        <v>4.173</v>
      </c>
      <c r="F1703">
        <v>82.617999999999995</v>
      </c>
      <c r="H1703">
        <v>4.173</v>
      </c>
      <c r="T1703">
        <v>170.066</v>
      </c>
      <c r="U1703" s="1">
        <v>21.745349999999998</v>
      </c>
    </row>
    <row r="1704" spans="1:21" x14ac:dyDescent="0.35">
      <c r="A1704">
        <v>82.665000000000006</v>
      </c>
      <c r="B1704">
        <v>-8.4239999999999995</v>
      </c>
      <c r="C1704">
        <v>4.173</v>
      </c>
      <c r="F1704">
        <v>82.665000000000006</v>
      </c>
      <c r="H1704">
        <v>4.173</v>
      </c>
      <c r="T1704">
        <v>170.13300000000001</v>
      </c>
      <c r="U1704" s="1">
        <v>21.749459999999999</v>
      </c>
    </row>
    <row r="1705" spans="1:21" x14ac:dyDescent="0.35">
      <c r="A1705">
        <v>82.712999999999994</v>
      </c>
      <c r="B1705">
        <v>-8.5120000000000005</v>
      </c>
      <c r="C1705">
        <v>4.173</v>
      </c>
      <c r="F1705">
        <v>82.712999999999994</v>
      </c>
      <c r="H1705">
        <v>4.173</v>
      </c>
      <c r="T1705">
        <v>170.233</v>
      </c>
      <c r="U1705" s="1">
        <v>21.723669999999998</v>
      </c>
    </row>
    <row r="1706" spans="1:21" x14ac:dyDescent="0.35">
      <c r="A1706">
        <v>82.762</v>
      </c>
      <c r="B1706">
        <v>-8.5730000000000004</v>
      </c>
      <c r="C1706">
        <v>4.173</v>
      </c>
      <c r="F1706">
        <v>82.762</v>
      </c>
      <c r="H1706">
        <v>4.173</v>
      </c>
      <c r="T1706">
        <v>170.333</v>
      </c>
      <c r="U1706" s="1">
        <v>21.730119999999999</v>
      </c>
    </row>
    <row r="1707" spans="1:21" x14ac:dyDescent="0.35">
      <c r="A1707">
        <v>82.811000000000007</v>
      </c>
      <c r="B1707">
        <v>-8.4380000000000006</v>
      </c>
      <c r="C1707">
        <v>4.173</v>
      </c>
      <c r="F1707">
        <v>82.811000000000007</v>
      </c>
      <c r="H1707">
        <v>4.173</v>
      </c>
      <c r="T1707">
        <v>170.43299999999999</v>
      </c>
      <c r="U1707" s="1">
        <v>21.7348</v>
      </c>
    </row>
    <row r="1708" spans="1:21" x14ac:dyDescent="0.35">
      <c r="A1708">
        <v>82.858000000000004</v>
      </c>
      <c r="B1708">
        <v>-8.24</v>
      </c>
      <c r="C1708">
        <v>4.173</v>
      </c>
      <c r="F1708">
        <v>82.858000000000004</v>
      </c>
      <c r="H1708">
        <v>4.173</v>
      </c>
      <c r="T1708">
        <v>170.565</v>
      </c>
      <c r="U1708" s="1">
        <v>21.733630000000002</v>
      </c>
    </row>
    <row r="1709" spans="1:21" x14ac:dyDescent="0.35">
      <c r="A1709">
        <v>82.905000000000001</v>
      </c>
      <c r="B1709">
        <v>-9.3659999999999997</v>
      </c>
      <c r="C1709">
        <v>4.173</v>
      </c>
      <c r="F1709">
        <v>82.905000000000001</v>
      </c>
      <c r="H1709">
        <v>4.173</v>
      </c>
      <c r="T1709">
        <v>170.63200000000001</v>
      </c>
      <c r="U1709" s="1">
        <v>21.723659999999999</v>
      </c>
    </row>
    <row r="1710" spans="1:21" x14ac:dyDescent="0.35">
      <c r="A1710">
        <v>82.953000000000003</v>
      </c>
      <c r="B1710">
        <v>-9.0030000000000001</v>
      </c>
      <c r="C1710">
        <v>4.173</v>
      </c>
      <c r="F1710">
        <v>82.953000000000003</v>
      </c>
      <c r="H1710">
        <v>4.173</v>
      </c>
      <c r="T1710">
        <v>170.76499999999999</v>
      </c>
      <c r="U1710" s="1">
        <v>21.713699999999999</v>
      </c>
    </row>
    <row r="1711" spans="1:21" x14ac:dyDescent="0.35">
      <c r="A1711">
        <v>83.001000000000005</v>
      </c>
      <c r="B1711">
        <v>-8.8729999999999993</v>
      </c>
      <c r="C1711">
        <v>4.1740000000000004</v>
      </c>
      <c r="F1711">
        <v>83.001000000000005</v>
      </c>
      <c r="H1711">
        <v>4.1740000000000004</v>
      </c>
      <c r="T1711">
        <v>170.83199999999999</v>
      </c>
      <c r="U1711" s="1">
        <v>21.717220000000001</v>
      </c>
    </row>
    <row r="1712" spans="1:21" x14ac:dyDescent="0.35">
      <c r="A1712">
        <v>83.048000000000002</v>
      </c>
      <c r="B1712">
        <v>-8.5169999999999995</v>
      </c>
      <c r="C1712">
        <v>4.173</v>
      </c>
      <c r="F1712">
        <v>83.048000000000002</v>
      </c>
      <c r="H1712">
        <v>4.173</v>
      </c>
      <c r="T1712">
        <v>170.93199999999999</v>
      </c>
      <c r="U1712" s="1">
        <v>21.730699999999999</v>
      </c>
    </row>
    <row r="1713" spans="1:21" x14ac:dyDescent="0.35">
      <c r="A1713">
        <v>83.096000000000004</v>
      </c>
      <c r="B1713">
        <v>-8.09</v>
      </c>
      <c r="C1713">
        <v>4.173</v>
      </c>
      <c r="F1713">
        <v>83.096000000000004</v>
      </c>
      <c r="H1713">
        <v>4.173</v>
      </c>
      <c r="T1713">
        <v>171.065</v>
      </c>
      <c r="U1713" s="1">
        <v>21.71604</v>
      </c>
    </row>
    <row r="1714" spans="1:21" x14ac:dyDescent="0.35">
      <c r="A1714">
        <v>83.144000000000005</v>
      </c>
      <c r="B1714">
        <v>-7.8970000000000002</v>
      </c>
      <c r="C1714">
        <v>4.173</v>
      </c>
      <c r="F1714">
        <v>83.144000000000005</v>
      </c>
      <c r="H1714">
        <v>4.173</v>
      </c>
      <c r="T1714">
        <v>171.13300000000001</v>
      </c>
      <c r="U1714" s="1">
        <v>21.72484</v>
      </c>
    </row>
    <row r="1715" spans="1:21" x14ac:dyDescent="0.35">
      <c r="A1715">
        <v>83.191999999999993</v>
      </c>
      <c r="B1715">
        <v>-8.157</v>
      </c>
      <c r="C1715">
        <v>4.173</v>
      </c>
      <c r="F1715">
        <v>83.191999999999993</v>
      </c>
      <c r="H1715">
        <v>4.173</v>
      </c>
      <c r="T1715">
        <v>171.26499999999999</v>
      </c>
      <c r="U1715" s="1">
        <v>21.727180000000001</v>
      </c>
    </row>
    <row r="1716" spans="1:21" x14ac:dyDescent="0.35">
      <c r="A1716">
        <v>83.239000000000004</v>
      </c>
      <c r="B1716">
        <v>-9.7650000000000006</v>
      </c>
      <c r="C1716">
        <v>4.173</v>
      </c>
      <c r="F1716">
        <v>83.239000000000004</v>
      </c>
      <c r="H1716">
        <v>4.173</v>
      </c>
      <c r="T1716">
        <v>171.333</v>
      </c>
      <c r="U1716" s="1">
        <v>21.740659999999998</v>
      </c>
    </row>
    <row r="1717" spans="1:21" x14ac:dyDescent="0.35">
      <c r="A1717">
        <v>83.298000000000002</v>
      </c>
      <c r="B1717">
        <v>-9.2870000000000008</v>
      </c>
      <c r="C1717">
        <v>4.173</v>
      </c>
      <c r="F1717">
        <v>83.298000000000002</v>
      </c>
      <c r="H1717">
        <v>4.173</v>
      </c>
      <c r="T1717">
        <v>171.43299999999999</v>
      </c>
      <c r="U1717" s="1">
        <v>21.704899999999999</v>
      </c>
    </row>
    <row r="1718" spans="1:21" x14ac:dyDescent="0.35">
      <c r="A1718">
        <v>83.346000000000004</v>
      </c>
      <c r="B1718">
        <v>-9.5280000000000005</v>
      </c>
      <c r="C1718">
        <v>4.1719999999999997</v>
      </c>
      <c r="F1718">
        <v>83.346000000000004</v>
      </c>
      <c r="H1718">
        <v>4.1719999999999997</v>
      </c>
      <c r="T1718">
        <v>171.53299999999999</v>
      </c>
      <c r="U1718" s="1">
        <v>21.71604</v>
      </c>
    </row>
    <row r="1719" spans="1:21" x14ac:dyDescent="0.35">
      <c r="A1719">
        <v>83.394000000000005</v>
      </c>
      <c r="B1719">
        <v>-9.843</v>
      </c>
      <c r="C1719">
        <v>4.1719999999999997</v>
      </c>
      <c r="F1719">
        <v>83.394000000000005</v>
      </c>
      <c r="H1719">
        <v>4.1719999999999997</v>
      </c>
      <c r="T1719">
        <v>171.63399999999999</v>
      </c>
      <c r="U1719" s="1">
        <v>21.730699999999999</v>
      </c>
    </row>
    <row r="1720" spans="1:21" x14ac:dyDescent="0.35">
      <c r="A1720">
        <v>83.447999999999993</v>
      </c>
      <c r="B1720">
        <v>-9.7750000000000004</v>
      </c>
      <c r="C1720">
        <v>4.173</v>
      </c>
      <c r="F1720">
        <v>83.447999999999993</v>
      </c>
      <c r="H1720">
        <v>4.173</v>
      </c>
      <c r="T1720">
        <v>171.76599999999999</v>
      </c>
      <c r="U1720" s="1">
        <v>21.745360000000002</v>
      </c>
    </row>
    <row r="1721" spans="1:21" x14ac:dyDescent="0.35">
      <c r="A1721">
        <v>83.495999999999995</v>
      </c>
      <c r="B1721">
        <v>-9.9789999999999992</v>
      </c>
      <c r="C1721">
        <v>4.173</v>
      </c>
      <c r="F1721">
        <v>83.495999999999995</v>
      </c>
      <c r="H1721">
        <v>4.173</v>
      </c>
      <c r="T1721">
        <v>171.833</v>
      </c>
      <c r="U1721" s="1">
        <v>21.721910000000001</v>
      </c>
    </row>
    <row r="1722" spans="1:21" x14ac:dyDescent="0.35">
      <c r="A1722">
        <v>83.543999999999997</v>
      </c>
      <c r="B1722">
        <v>-10.022</v>
      </c>
      <c r="C1722">
        <v>4.1740000000000004</v>
      </c>
      <c r="F1722">
        <v>83.543999999999997</v>
      </c>
      <c r="H1722">
        <v>4.1740000000000004</v>
      </c>
      <c r="T1722">
        <v>171.93299999999999</v>
      </c>
      <c r="U1722" s="1">
        <v>21.728359999999999</v>
      </c>
    </row>
    <row r="1723" spans="1:21" x14ac:dyDescent="0.35">
      <c r="A1723">
        <v>83.606999999999999</v>
      </c>
      <c r="B1723">
        <v>-8.9130000000000003</v>
      </c>
      <c r="C1723">
        <v>4.173</v>
      </c>
      <c r="F1723">
        <v>83.606999999999999</v>
      </c>
      <c r="H1723">
        <v>4.173</v>
      </c>
      <c r="T1723">
        <v>172.03299999999999</v>
      </c>
      <c r="U1723" s="1">
        <v>21.734220000000001</v>
      </c>
    </row>
    <row r="1724" spans="1:21" x14ac:dyDescent="0.35">
      <c r="A1724">
        <v>83.655000000000001</v>
      </c>
      <c r="B1724">
        <v>-8.4239999999999995</v>
      </c>
      <c r="C1724">
        <v>4.173</v>
      </c>
      <c r="F1724">
        <v>83.655000000000001</v>
      </c>
      <c r="H1724">
        <v>4.173</v>
      </c>
      <c r="T1724">
        <v>172.13300000000001</v>
      </c>
      <c r="U1724" s="1">
        <v>21.738330000000001</v>
      </c>
    </row>
    <row r="1725" spans="1:21" x14ac:dyDescent="0.35">
      <c r="A1725">
        <v>83.703000000000003</v>
      </c>
      <c r="B1725">
        <v>-8.5120000000000005</v>
      </c>
      <c r="C1725">
        <v>4.173</v>
      </c>
      <c r="F1725">
        <v>83.703000000000003</v>
      </c>
      <c r="H1725">
        <v>4.173</v>
      </c>
      <c r="T1725">
        <v>172.26499999999999</v>
      </c>
      <c r="U1725" s="1">
        <v>21.75414</v>
      </c>
    </row>
    <row r="1726" spans="1:21" x14ac:dyDescent="0.35">
      <c r="A1726">
        <v>83.751000000000005</v>
      </c>
      <c r="B1726">
        <v>-8.5730000000000004</v>
      </c>
      <c r="C1726">
        <v>4.173</v>
      </c>
      <c r="F1726">
        <v>83.751000000000005</v>
      </c>
      <c r="H1726">
        <v>4.173</v>
      </c>
      <c r="T1726">
        <v>172.333</v>
      </c>
      <c r="U1726" s="1">
        <v>21.717220000000001</v>
      </c>
    </row>
    <row r="1727" spans="1:21" x14ac:dyDescent="0.35">
      <c r="A1727">
        <v>83.805000000000007</v>
      </c>
      <c r="B1727">
        <v>-8.4380000000000006</v>
      </c>
      <c r="C1727">
        <v>4.173</v>
      </c>
      <c r="F1727">
        <v>83.805000000000007</v>
      </c>
      <c r="H1727">
        <v>4.173</v>
      </c>
      <c r="T1727">
        <v>172.43299999999999</v>
      </c>
      <c r="U1727" s="1">
        <v>21.735980000000001</v>
      </c>
    </row>
    <row r="1728" spans="1:21" x14ac:dyDescent="0.35">
      <c r="A1728">
        <v>83.858999999999995</v>
      </c>
      <c r="B1728">
        <v>-8.24</v>
      </c>
      <c r="C1728">
        <v>4.173</v>
      </c>
      <c r="F1728">
        <v>83.858999999999995</v>
      </c>
      <c r="H1728">
        <v>4.173</v>
      </c>
      <c r="T1728">
        <v>172.53299999999999</v>
      </c>
      <c r="U1728" s="1">
        <v>21.754149999999999</v>
      </c>
    </row>
    <row r="1729" spans="1:21" x14ac:dyDescent="0.35">
      <c r="A1729">
        <v>83.906999999999996</v>
      </c>
      <c r="B1729">
        <v>-9.3659999999999997</v>
      </c>
      <c r="C1729">
        <v>4.173</v>
      </c>
      <c r="F1729">
        <v>83.906999999999996</v>
      </c>
      <c r="H1729">
        <v>4.173</v>
      </c>
      <c r="T1729">
        <v>172.63300000000001</v>
      </c>
      <c r="U1729" s="1">
        <v>21.73715</v>
      </c>
    </row>
    <row r="1730" spans="1:21" x14ac:dyDescent="0.35">
      <c r="A1730">
        <v>83.954999999999998</v>
      </c>
      <c r="B1730">
        <v>-9.0030000000000001</v>
      </c>
      <c r="C1730">
        <v>4.173</v>
      </c>
      <c r="F1730">
        <v>83.954999999999998</v>
      </c>
      <c r="H1730">
        <v>4.173</v>
      </c>
      <c r="T1730">
        <v>172.76599999999999</v>
      </c>
      <c r="U1730" s="1">
        <v>21.75591</v>
      </c>
    </row>
    <row r="1731" spans="1:21" x14ac:dyDescent="0.35">
      <c r="A1731">
        <v>84.003</v>
      </c>
      <c r="B1731">
        <v>-8.8729999999999993</v>
      </c>
      <c r="C1731">
        <v>4.1740000000000004</v>
      </c>
      <c r="F1731">
        <v>84.003</v>
      </c>
      <c r="H1731">
        <v>4.1740000000000004</v>
      </c>
      <c r="T1731">
        <v>172.834</v>
      </c>
      <c r="U1731" s="1">
        <v>21.741250000000001</v>
      </c>
    </row>
    <row r="1732" spans="1:21" x14ac:dyDescent="0.35">
      <c r="A1732">
        <v>84.05</v>
      </c>
      <c r="B1732">
        <v>-8.5169999999999995</v>
      </c>
      <c r="C1732">
        <v>4.173</v>
      </c>
      <c r="F1732">
        <v>84.05</v>
      </c>
      <c r="H1732">
        <v>4.173</v>
      </c>
      <c r="T1732">
        <v>172.965</v>
      </c>
      <c r="U1732" s="1">
        <v>21.731870000000001</v>
      </c>
    </row>
    <row r="1733" spans="1:21" x14ac:dyDescent="0.35">
      <c r="A1733">
        <v>84.097999999999999</v>
      </c>
      <c r="B1733">
        <v>-8.09</v>
      </c>
      <c r="C1733">
        <v>4.173</v>
      </c>
      <c r="F1733">
        <v>84.097999999999999</v>
      </c>
      <c r="H1733">
        <v>4.173</v>
      </c>
      <c r="T1733">
        <v>173.03299999999999</v>
      </c>
      <c r="U1733" s="1">
        <v>21.767040000000001</v>
      </c>
    </row>
    <row r="1734" spans="1:21" x14ac:dyDescent="0.35">
      <c r="A1734">
        <v>84.144999999999996</v>
      </c>
      <c r="B1734">
        <v>-7.8970000000000002</v>
      </c>
      <c r="C1734">
        <v>4.173</v>
      </c>
      <c r="F1734">
        <v>84.144999999999996</v>
      </c>
      <c r="H1734">
        <v>4.173</v>
      </c>
      <c r="T1734">
        <v>173.13300000000001</v>
      </c>
      <c r="U1734" s="1">
        <v>21.754740000000002</v>
      </c>
    </row>
    <row r="1735" spans="1:21" x14ac:dyDescent="0.35">
      <c r="A1735">
        <v>84.194000000000003</v>
      </c>
      <c r="B1735">
        <v>-8.157</v>
      </c>
      <c r="C1735">
        <v>4.173</v>
      </c>
      <c r="F1735">
        <v>84.194000000000003</v>
      </c>
      <c r="H1735">
        <v>4.173</v>
      </c>
      <c r="T1735">
        <v>173.26599999999999</v>
      </c>
      <c r="U1735" s="1">
        <v>21.735389999999999</v>
      </c>
    </row>
    <row r="1736" spans="1:21" x14ac:dyDescent="0.35">
      <c r="A1736">
        <v>84.245999999999995</v>
      </c>
      <c r="B1736">
        <v>-9.7650000000000006</v>
      </c>
      <c r="C1736">
        <v>4.173</v>
      </c>
      <c r="F1736">
        <v>84.245999999999995</v>
      </c>
      <c r="H1736">
        <v>4.173</v>
      </c>
      <c r="T1736">
        <v>173.333</v>
      </c>
      <c r="U1736" s="1">
        <v>21.755299999999998</v>
      </c>
    </row>
    <row r="1737" spans="1:21" x14ac:dyDescent="0.35">
      <c r="A1737">
        <v>84.302000000000007</v>
      </c>
      <c r="B1737">
        <v>-9.2870000000000008</v>
      </c>
      <c r="C1737">
        <v>4.173</v>
      </c>
      <c r="F1737">
        <v>84.302000000000007</v>
      </c>
      <c r="H1737">
        <v>4.173</v>
      </c>
      <c r="T1737">
        <v>173.465</v>
      </c>
      <c r="U1737" s="1">
        <v>21.74945</v>
      </c>
    </row>
    <row r="1738" spans="1:21" x14ac:dyDescent="0.35">
      <c r="A1738">
        <v>84.35</v>
      </c>
      <c r="B1738">
        <v>-9.5280000000000005</v>
      </c>
      <c r="C1738">
        <v>4.1719999999999997</v>
      </c>
      <c r="F1738">
        <v>84.35</v>
      </c>
      <c r="H1738">
        <v>4.1719999999999997</v>
      </c>
      <c r="T1738">
        <v>173.53200000000001</v>
      </c>
      <c r="U1738" s="1">
        <v>21.757079999999998</v>
      </c>
    </row>
    <row r="1739" spans="1:21" x14ac:dyDescent="0.35">
      <c r="A1739">
        <v>84.397999999999996</v>
      </c>
      <c r="B1739">
        <v>-9.843</v>
      </c>
      <c r="C1739">
        <v>4.1719999999999997</v>
      </c>
      <c r="F1739">
        <v>84.397999999999996</v>
      </c>
      <c r="H1739">
        <v>4.1719999999999997</v>
      </c>
      <c r="T1739">
        <v>173.63200000000001</v>
      </c>
      <c r="U1739" s="1">
        <v>21.72953</v>
      </c>
    </row>
    <row r="1740" spans="1:21" x14ac:dyDescent="0.35">
      <c r="A1740">
        <v>84.444999999999993</v>
      </c>
      <c r="B1740">
        <v>-9.7750000000000004</v>
      </c>
      <c r="C1740">
        <v>4.173</v>
      </c>
      <c r="F1740">
        <v>84.444999999999993</v>
      </c>
      <c r="H1740">
        <v>4.173</v>
      </c>
      <c r="T1740">
        <v>173.732</v>
      </c>
      <c r="U1740" s="1">
        <v>21.745349999999998</v>
      </c>
    </row>
    <row r="1741" spans="1:21" x14ac:dyDescent="0.35">
      <c r="A1741">
        <v>84.494</v>
      </c>
      <c r="B1741">
        <v>-9.9789999999999992</v>
      </c>
      <c r="C1741">
        <v>4.173</v>
      </c>
      <c r="F1741">
        <v>84.494</v>
      </c>
      <c r="H1741">
        <v>4.173</v>
      </c>
      <c r="T1741">
        <v>173.833</v>
      </c>
      <c r="U1741" s="1">
        <v>21.7348</v>
      </c>
    </row>
    <row r="1742" spans="1:21" x14ac:dyDescent="0.35">
      <c r="A1742">
        <v>84.542000000000002</v>
      </c>
      <c r="B1742">
        <v>-10.196999999999999</v>
      </c>
      <c r="C1742">
        <v>4.1740000000000004</v>
      </c>
      <c r="F1742">
        <v>84.542000000000002</v>
      </c>
      <c r="H1742">
        <v>4.1740000000000004</v>
      </c>
      <c r="T1742">
        <v>173.96600000000001</v>
      </c>
      <c r="U1742" s="1">
        <v>21.740079999999999</v>
      </c>
    </row>
    <row r="1743" spans="1:21" x14ac:dyDescent="0.35">
      <c r="A1743">
        <v>84.59</v>
      </c>
      <c r="B1743">
        <v>-9.9830000000000005</v>
      </c>
      <c r="C1743">
        <v>4.173</v>
      </c>
      <c r="F1743">
        <v>84.59</v>
      </c>
      <c r="H1743">
        <v>4.173</v>
      </c>
      <c r="T1743">
        <v>174.03299999999999</v>
      </c>
      <c r="U1743" s="1">
        <v>21.755320000000001</v>
      </c>
    </row>
    <row r="1744" spans="1:21" x14ac:dyDescent="0.35">
      <c r="A1744">
        <v>84.646000000000001</v>
      </c>
      <c r="B1744">
        <v>-10.172000000000001</v>
      </c>
      <c r="C1744">
        <v>4.173</v>
      </c>
      <c r="F1744">
        <v>84.646000000000001</v>
      </c>
      <c r="H1744">
        <v>4.173</v>
      </c>
      <c r="T1744">
        <v>174.13300000000001</v>
      </c>
      <c r="U1744" s="1">
        <v>21.731290000000001</v>
      </c>
    </row>
    <row r="1745" spans="1:21" x14ac:dyDescent="0.35">
      <c r="A1745">
        <v>84.694000000000003</v>
      </c>
      <c r="B1745">
        <v>-10.686999999999999</v>
      </c>
      <c r="C1745">
        <v>4.173</v>
      </c>
      <c r="F1745">
        <v>84.694000000000003</v>
      </c>
      <c r="H1745">
        <v>4.173</v>
      </c>
      <c r="T1745">
        <v>174.233</v>
      </c>
      <c r="U1745" s="1">
        <v>21.72953</v>
      </c>
    </row>
    <row r="1746" spans="1:21" x14ac:dyDescent="0.35">
      <c r="A1746">
        <v>84.742999999999995</v>
      </c>
      <c r="B1746">
        <v>-11.093999999999999</v>
      </c>
      <c r="C1746">
        <v>4.173</v>
      </c>
      <c r="F1746">
        <v>84.742999999999995</v>
      </c>
      <c r="H1746">
        <v>4.173</v>
      </c>
      <c r="T1746">
        <v>174.333</v>
      </c>
      <c r="U1746" s="1">
        <v>21.730699999999999</v>
      </c>
    </row>
    <row r="1747" spans="1:21" x14ac:dyDescent="0.35">
      <c r="A1747">
        <v>84.792000000000002</v>
      </c>
      <c r="B1747">
        <v>-11.000999999999999</v>
      </c>
      <c r="C1747">
        <v>4.173</v>
      </c>
      <c r="F1747">
        <v>84.792000000000002</v>
      </c>
      <c r="H1747">
        <v>4.173</v>
      </c>
      <c r="T1747">
        <v>174.465</v>
      </c>
      <c r="U1747" s="1">
        <v>21.736560000000001</v>
      </c>
    </row>
    <row r="1748" spans="1:21" x14ac:dyDescent="0.35">
      <c r="A1748">
        <v>84.84</v>
      </c>
      <c r="B1748">
        <v>-11.351000000000001</v>
      </c>
      <c r="C1748">
        <v>4.1749999999999998</v>
      </c>
      <c r="F1748">
        <v>84.84</v>
      </c>
      <c r="H1748">
        <v>4.1749999999999998</v>
      </c>
      <c r="T1748">
        <v>174.53299999999999</v>
      </c>
      <c r="U1748" s="1">
        <v>21.74184</v>
      </c>
    </row>
    <row r="1749" spans="1:21" x14ac:dyDescent="0.35">
      <c r="A1749">
        <v>84.887</v>
      </c>
      <c r="B1749">
        <v>-11.664</v>
      </c>
      <c r="C1749">
        <v>4.1710000000000003</v>
      </c>
      <c r="F1749">
        <v>84.887</v>
      </c>
      <c r="H1749">
        <v>4.1710000000000003</v>
      </c>
      <c r="T1749">
        <v>174.66499999999999</v>
      </c>
      <c r="U1749" s="1">
        <v>21.750050000000002</v>
      </c>
    </row>
    <row r="1750" spans="1:21" x14ac:dyDescent="0.35">
      <c r="A1750">
        <v>84.936000000000007</v>
      </c>
      <c r="B1750">
        <v>-11.804</v>
      </c>
      <c r="C1750">
        <v>4.173</v>
      </c>
      <c r="F1750">
        <v>84.936000000000007</v>
      </c>
      <c r="H1750">
        <v>4.173</v>
      </c>
      <c r="T1750">
        <v>174.732</v>
      </c>
      <c r="U1750" s="1">
        <v>21.73246</v>
      </c>
    </row>
    <row r="1751" spans="1:21" x14ac:dyDescent="0.35">
      <c r="A1751">
        <v>84.983999999999995</v>
      </c>
      <c r="B1751">
        <v>-11.965</v>
      </c>
      <c r="C1751">
        <v>4.173</v>
      </c>
      <c r="F1751">
        <v>84.983999999999995</v>
      </c>
      <c r="H1751">
        <v>4.173</v>
      </c>
      <c r="T1751">
        <v>174.83199999999999</v>
      </c>
      <c r="U1751" s="1">
        <v>21.7348</v>
      </c>
    </row>
    <row r="1752" spans="1:21" x14ac:dyDescent="0.35">
      <c r="A1752">
        <v>85.031999999999996</v>
      </c>
      <c r="B1752">
        <v>-11.882999999999999</v>
      </c>
      <c r="C1752">
        <v>4.173</v>
      </c>
      <c r="F1752">
        <v>85.031999999999996</v>
      </c>
      <c r="H1752">
        <v>4.173</v>
      </c>
      <c r="T1752">
        <v>174.964</v>
      </c>
      <c r="U1752" s="1">
        <v>21.74887</v>
      </c>
    </row>
    <row r="1753" spans="1:21" x14ac:dyDescent="0.35">
      <c r="A1753">
        <v>85.078999999999994</v>
      </c>
      <c r="B1753">
        <v>-11.319000000000001</v>
      </c>
      <c r="C1753">
        <v>4.173</v>
      </c>
      <c r="F1753">
        <v>85.078999999999994</v>
      </c>
      <c r="H1753">
        <v>4.173</v>
      </c>
      <c r="T1753">
        <v>175.03200000000001</v>
      </c>
      <c r="U1753" s="1">
        <v>21.755320000000001</v>
      </c>
    </row>
    <row r="1754" spans="1:21" x14ac:dyDescent="0.35">
      <c r="A1754">
        <v>85.126999999999995</v>
      </c>
      <c r="B1754">
        <v>-11.712</v>
      </c>
      <c r="C1754">
        <v>4.173</v>
      </c>
      <c r="F1754">
        <v>85.126999999999995</v>
      </c>
      <c r="H1754">
        <v>4.173</v>
      </c>
      <c r="T1754">
        <v>175.16399999999999</v>
      </c>
      <c r="U1754" s="1">
        <v>21.73246</v>
      </c>
    </row>
    <row r="1755" spans="1:21" x14ac:dyDescent="0.35">
      <c r="A1755">
        <v>85.174999999999997</v>
      </c>
      <c r="B1755">
        <v>-12.686</v>
      </c>
      <c r="C1755">
        <v>4.173</v>
      </c>
      <c r="F1755">
        <v>85.174999999999997</v>
      </c>
      <c r="H1755">
        <v>4.173</v>
      </c>
      <c r="T1755">
        <v>175.232</v>
      </c>
      <c r="U1755" s="1">
        <v>21.725429999999999</v>
      </c>
    </row>
    <row r="1756" spans="1:21" x14ac:dyDescent="0.35">
      <c r="A1756">
        <v>85.236999999999995</v>
      </c>
      <c r="B1756">
        <v>-12.539</v>
      </c>
      <c r="C1756">
        <v>4.173</v>
      </c>
      <c r="F1756">
        <v>85.236999999999995</v>
      </c>
      <c r="H1756">
        <v>4.173</v>
      </c>
      <c r="T1756">
        <v>175.33199999999999</v>
      </c>
      <c r="U1756" s="1">
        <v>21.71311</v>
      </c>
    </row>
    <row r="1757" spans="1:21" x14ac:dyDescent="0.35">
      <c r="A1757">
        <v>85.284000000000006</v>
      </c>
      <c r="B1757">
        <v>-12.416</v>
      </c>
      <c r="C1757">
        <v>4.1719999999999997</v>
      </c>
      <c r="F1757">
        <v>85.284000000000006</v>
      </c>
      <c r="H1757">
        <v>4.1719999999999997</v>
      </c>
      <c r="T1757">
        <v>175.43199999999999</v>
      </c>
      <c r="U1757" s="1">
        <v>21.714279999999999</v>
      </c>
    </row>
    <row r="1758" spans="1:21" x14ac:dyDescent="0.35">
      <c r="A1758">
        <v>85.332999999999998</v>
      </c>
      <c r="B1758">
        <v>-12.285</v>
      </c>
      <c r="C1758">
        <v>4.1740000000000004</v>
      </c>
      <c r="F1758">
        <v>85.332999999999998</v>
      </c>
      <c r="H1758">
        <v>4.1740000000000004</v>
      </c>
      <c r="T1758">
        <v>175.53299999999999</v>
      </c>
      <c r="U1758" s="1">
        <v>21.71077</v>
      </c>
    </row>
    <row r="1759" spans="1:21" x14ac:dyDescent="0.35">
      <c r="A1759">
        <v>85.381</v>
      </c>
      <c r="B1759">
        <v>-12.459</v>
      </c>
      <c r="C1759">
        <v>4.1710000000000003</v>
      </c>
      <c r="F1759">
        <v>85.381</v>
      </c>
      <c r="H1759">
        <v>4.1710000000000003</v>
      </c>
      <c r="T1759">
        <v>175.66499999999999</v>
      </c>
      <c r="U1759" s="1">
        <v>21.738910000000001</v>
      </c>
    </row>
    <row r="1760" spans="1:21" x14ac:dyDescent="0.35">
      <c r="A1760">
        <v>85.429000000000002</v>
      </c>
      <c r="B1760">
        <v>-12.53</v>
      </c>
      <c r="C1760">
        <v>4.1740000000000004</v>
      </c>
      <c r="F1760">
        <v>85.429000000000002</v>
      </c>
      <c r="H1760">
        <v>4.1740000000000004</v>
      </c>
      <c r="T1760">
        <v>175.733</v>
      </c>
      <c r="U1760" s="1">
        <v>21.70607</v>
      </c>
    </row>
    <row r="1761" spans="1:21" x14ac:dyDescent="0.35">
      <c r="A1761">
        <v>85.477999999999994</v>
      </c>
      <c r="B1761">
        <v>-12.628</v>
      </c>
      <c r="C1761">
        <v>4.173</v>
      </c>
      <c r="F1761">
        <v>85.477999999999994</v>
      </c>
      <c r="H1761">
        <v>4.173</v>
      </c>
      <c r="T1761">
        <v>175.83199999999999</v>
      </c>
      <c r="U1761" s="1">
        <v>21.719560000000001</v>
      </c>
    </row>
    <row r="1762" spans="1:21" x14ac:dyDescent="0.35">
      <c r="A1762">
        <v>85.525999999999996</v>
      </c>
      <c r="B1762">
        <v>-11.935</v>
      </c>
      <c r="C1762">
        <v>4.173</v>
      </c>
      <c r="F1762">
        <v>85.525999999999996</v>
      </c>
      <c r="H1762">
        <v>4.173</v>
      </c>
      <c r="T1762">
        <v>175.93299999999999</v>
      </c>
      <c r="U1762" s="1">
        <v>21.727180000000001</v>
      </c>
    </row>
    <row r="1763" spans="1:21" x14ac:dyDescent="0.35">
      <c r="A1763">
        <v>85.573999999999998</v>
      </c>
      <c r="B1763">
        <v>-10.47</v>
      </c>
      <c r="C1763">
        <v>4.173</v>
      </c>
      <c r="F1763">
        <v>85.573999999999998</v>
      </c>
      <c r="H1763">
        <v>4.173</v>
      </c>
      <c r="T1763">
        <v>176.03299999999999</v>
      </c>
      <c r="U1763" s="1">
        <v>21.741250000000001</v>
      </c>
    </row>
    <row r="1764" spans="1:21" x14ac:dyDescent="0.35">
      <c r="A1764">
        <v>85.620999999999995</v>
      </c>
      <c r="B1764">
        <v>-10.172000000000001</v>
      </c>
      <c r="C1764">
        <v>4.173</v>
      </c>
      <c r="F1764">
        <v>85.620999999999995</v>
      </c>
      <c r="H1764">
        <v>4.173</v>
      </c>
      <c r="T1764">
        <v>176.166</v>
      </c>
      <c r="U1764" s="1">
        <v>21.664429999999999</v>
      </c>
    </row>
    <row r="1765" spans="1:21" x14ac:dyDescent="0.35">
      <c r="A1765">
        <v>85.683000000000007</v>
      </c>
      <c r="B1765">
        <v>-10.686999999999999</v>
      </c>
      <c r="C1765">
        <v>4.173</v>
      </c>
      <c r="F1765">
        <v>85.683000000000007</v>
      </c>
      <c r="H1765">
        <v>4.173</v>
      </c>
      <c r="T1765">
        <v>176.233</v>
      </c>
      <c r="U1765" s="1">
        <v>21.677340000000001</v>
      </c>
    </row>
    <row r="1766" spans="1:21" x14ac:dyDescent="0.35">
      <c r="A1766">
        <v>85.73</v>
      </c>
      <c r="B1766">
        <v>-11.093999999999999</v>
      </c>
      <c r="C1766">
        <v>4.173</v>
      </c>
      <c r="F1766">
        <v>85.73</v>
      </c>
      <c r="H1766">
        <v>4.173</v>
      </c>
      <c r="T1766">
        <v>176.33199999999999</v>
      </c>
      <c r="U1766" s="1">
        <v>21.63626</v>
      </c>
    </row>
    <row r="1767" spans="1:21" x14ac:dyDescent="0.35">
      <c r="A1767">
        <v>85.778000000000006</v>
      </c>
      <c r="B1767">
        <v>-11.000999999999999</v>
      </c>
      <c r="C1767">
        <v>4.173</v>
      </c>
      <c r="F1767">
        <v>85.778000000000006</v>
      </c>
      <c r="H1767">
        <v>4.173</v>
      </c>
      <c r="T1767">
        <v>176.43199999999999</v>
      </c>
      <c r="U1767" s="1">
        <v>21.635680000000001</v>
      </c>
    </row>
    <row r="1768" spans="1:21" x14ac:dyDescent="0.35">
      <c r="A1768">
        <v>85.826999999999998</v>
      </c>
      <c r="B1768">
        <v>-11.351000000000001</v>
      </c>
      <c r="C1768">
        <v>4.1749999999999998</v>
      </c>
      <c r="F1768">
        <v>85.826999999999998</v>
      </c>
      <c r="H1768">
        <v>4.1749999999999998</v>
      </c>
      <c r="T1768">
        <v>176.53100000000001</v>
      </c>
      <c r="U1768" s="1">
        <v>21.639199999999999</v>
      </c>
    </row>
    <row r="1769" spans="1:21" x14ac:dyDescent="0.35">
      <c r="A1769">
        <v>85.881</v>
      </c>
      <c r="B1769">
        <v>-11.664</v>
      </c>
      <c r="C1769">
        <v>4.1710000000000003</v>
      </c>
      <c r="F1769">
        <v>85.881</v>
      </c>
      <c r="H1769">
        <v>4.1710000000000003</v>
      </c>
      <c r="T1769">
        <v>176.66399999999999</v>
      </c>
      <c r="U1769" s="1">
        <v>21.648</v>
      </c>
    </row>
    <row r="1770" spans="1:21" x14ac:dyDescent="0.35">
      <c r="A1770">
        <v>85.929000000000002</v>
      </c>
      <c r="B1770">
        <v>-11.804</v>
      </c>
      <c r="C1770">
        <v>4.173</v>
      </c>
      <c r="F1770">
        <v>85.929000000000002</v>
      </c>
      <c r="H1770">
        <v>4.173</v>
      </c>
      <c r="T1770">
        <v>176.732</v>
      </c>
      <c r="U1770" s="1">
        <v>21.657389999999999</v>
      </c>
    </row>
    <row r="1771" spans="1:21" x14ac:dyDescent="0.35">
      <c r="A1771">
        <v>85.977000000000004</v>
      </c>
      <c r="B1771">
        <v>-11.965</v>
      </c>
      <c r="C1771">
        <v>4.173</v>
      </c>
      <c r="F1771">
        <v>85.977000000000004</v>
      </c>
      <c r="H1771">
        <v>4.173</v>
      </c>
      <c r="T1771">
        <v>176.864</v>
      </c>
      <c r="U1771" s="1">
        <v>21.63392</v>
      </c>
    </row>
    <row r="1772" spans="1:21" x14ac:dyDescent="0.35">
      <c r="A1772">
        <v>86.025000000000006</v>
      </c>
      <c r="B1772">
        <v>-11.882999999999999</v>
      </c>
      <c r="C1772">
        <v>4.173</v>
      </c>
      <c r="F1772">
        <v>86.025000000000006</v>
      </c>
      <c r="H1772">
        <v>4.173</v>
      </c>
      <c r="T1772">
        <v>176.93100000000001</v>
      </c>
      <c r="U1772" s="1">
        <v>21.635100000000001</v>
      </c>
    </row>
    <row r="1773" spans="1:21" x14ac:dyDescent="0.35">
      <c r="A1773">
        <v>86.072999999999993</v>
      </c>
      <c r="B1773">
        <v>-11.319000000000001</v>
      </c>
      <c r="C1773">
        <v>4.173</v>
      </c>
      <c r="F1773">
        <v>86.072999999999993</v>
      </c>
      <c r="H1773">
        <v>4.173</v>
      </c>
      <c r="T1773">
        <v>177.03100000000001</v>
      </c>
      <c r="U1773" s="1">
        <v>21.628060000000001</v>
      </c>
    </row>
    <row r="1774" spans="1:21" x14ac:dyDescent="0.35">
      <c r="A1774">
        <v>86.120999999999995</v>
      </c>
      <c r="B1774">
        <v>-11.712</v>
      </c>
      <c r="C1774">
        <v>4.173</v>
      </c>
      <c r="F1774">
        <v>86.120999999999995</v>
      </c>
      <c r="H1774">
        <v>4.173</v>
      </c>
      <c r="T1774">
        <v>177.16399999999999</v>
      </c>
      <c r="U1774" s="1">
        <v>21.664429999999999</v>
      </c>
    </row>
    <row r="1775" spans="1:21" x14ac:dyDescent="0.35">
      <c r="A1775">
        <v>86.168999999999997</v>
      </c>
      <c r="B1775">
        <v>-12.686</v>
      </c>
      <c r="C1775">
        <v>4.173</v>
      </c>
      <c r="F1775">
        <v>86.168999999999997</v>
      </c>
      <c r="H1775">
        <v>4.173</v>
      </c>
      <c r="T1775">
        <v>177.23099999999999</v>
      </c>
      <c r="U1775" s="1">
        <v>21.663260000000001</v>
      </c>
    </row>
    <row r="1776" spans="1:21" x14ac:dyDescent="0.35">
      <c r="A1776">
        <v>86.215999999999994</v>
      </c>
      <c r="B1776">
        <v>-12.539</v>
      </c>
      <c r="C1776">
        <v>4.173</v>
      </c>
      <c r="F1776">
        <v>86.215999999999994</v>
      </c>
      <c r="H1776">
        <v>4.173</v>
      </c>
      <c r="T1776">
        <v>177.364</v>
      </c>
      <c r="U1776" s="1">
        <v>21.664429999999999</v>
      </c>
    </row>
    <row r="1777" spans="1:21" x14ac:dyDescent="0.35">
      <c r="A1777">
        <v>86.277000000000001</v>
      </c>
      <c r="B1777">
        <v>-12.416</v>
      </c>
      <c r="C1777">
        <v>4.1719999999999997</v>
      </c>
      <c r="F1777">
        <v>86.277000000000001</v>
      </c>
      <c r="H1777">
        <v>4.1719999999999997</v>
      </c>
      <c r="T1777">
        <v>177.43100000000001</v>
      </c>
      <c r="U1777" s="1">
        <v>21.665610000000001</v>
      </c>
    </row>
    <row r="1778" spans="1:21" x14ac:dyDescent="0.35">
      <c r="A1778">
        <v>86.325999999999993</v>
      </c>
      <c r="B1778">
        <v>-12.285</v>
      </c>
      <c r="C1778">
        <v>4.1740000000000004</v>
      </c>
      <c r="F1778">
        <v>86.325999999999993</v>
      </c>
      <c r="H1778">
        <v>4.1740000000000004</v>
      </c>
      <c r="T1778">
        <v>177.53100000000001</v>
      </c>
      <c r="U1778" s="1">
        <v>21.671469999999999</v>
      </c>
    </row>
    <row r="1779" spans="1:21" x14ac:dyDescent="0.35">
      <c r="A1779">
        <v>86.373999999999995</v>
      </c>
      <c r="B1779">
        <v>-12.459</v>
      </c>
      <c r="C1779">
        <v>4.1710000000000003</v>
      </c>
      <c r="F1779">
        <v>86.373999999999995</v>
      </c>
      <c r="H1779">
        <v>4.1710000000000003</v>
      </c>
      <c r="T1779">
        <v>177.631</v>
      </c>
      <c r="U1779" s="1">
        <v>21.687889999999999</v>
      </c>
    </row>
    <row r="1780" spans="1:21" x14ac:dyDescent="0.35">
      <c r="A1780">
        <v>86.421999999999997</v>
      </c>
      <c r="B1780">
        <v>-12.53</v>
      </c>
      <c r="C1780">
        <v>4.1740000000000004</v>
      </c>
      <c r="F1780">
        <v>86.421999999999997</v>
      </c>
      <c r="H1780">
        <v>4.1740000000000004</v>
      </c>
      <c r="T1780">
        <v>177.732</v>
      </c>
      <c r="U1780" s="1">
        <v>21.653279999999999</v>
      </c>
    </row>
    <row r="1781" spans="1:21" x14ac:dyDescent="0.35">
      <c r="A1781">
        <v>86.474999999999994</v>
      </c>
      <c r="B1781">
        <v>-12.628</v>
      </c>
      <c r="C1781">
        <v>4.173</v>
      </c>
      <c r="F1781">
        <v>86.474999999999994</v>
      </c>
      <c r="H1781">
        <v>4.173</v>
      </c>
      <c r="T1781">
        <v>177.86500000000001</v>
      </c>
      <c r="U1781" s="1">
        <v>21.665009999999999</v>
      </c>
    </row>
    <row r="1782" spans="1:21" x14ac:dyDescent="0.35">
      <c r="A1782">
        <v>86.522999999999996</v>
      </c>
      <c r="B1782">
        <v>-12.848000000000001</v>
      </c>
      <c r="C1782">
        <v>4.173</v>
      </c>
      <c r="F1782">
        <v>86.522999999999996</v>
      </c>
      <c r="H1782">
        <v>4.173</v>
      </c>
      <c r="T1782">
        <v>177.93199999999999</v>
      </c>
      <c r="U1782" s="1">
        <v>21.69434</v>
      </c>
    </row>
    <row r="1783" spans="1:21" x14ac:dyDescent="0.35">
      <c r="A1783">
        <v>86.570999999999998</v>
      </c>
      <c r="B1783">
        <v>-12.954000000000001</v>
      </c>
      <c r="C1783">
        <v>4.173</v>
      </c>
      <c r="F1783">
        <v>86.570999999999998</v>
      </c>
      <c r="H1783">
        <v>4.173</v>
      </c>
      <c r="T1783">
        <v>178.03100000000001</v>
      </c>
      <c r="U1783" s="1">
        <v>21.653289999999998</v>
      </c>
    </row>
    <row r="1784" spans="1:21" x14ac:dyDescent="0.35">
      <c r="A1784">
        <v>86.619</v>
      </c>
      <c r="B1784">
        <v>-13.186</v>
      </c>
      <c r="C1784">
        <v>4.173</v>
      </c>
      <c r="F1784">
        <v>86.619</v>
      </c>
      <c r="H1784">
        <v>4.173</v>
      </c>
      <c r="T1784">
        <v>178.131</v>
      </c>
      <c r="U1784" s="1">
        <v>21.660329999999998</v>
      </c>
    </row>
    <row r="1785" spans="1:21" x14ac:dyDescent="0.35">
      <c r="A1785">
        <v>86.667000000000002</v>
      </c>
      <c r="B1785">
        <v>-13.16</v>
      </c>
      <c r="C1785">
        <v>4.173</v>
      </c>
      <c r="F1785">
        <v>86.667000000000002</v>
      </c>
      <c r="H1785">
        <v>4.173</v>
      </c>
      <c r="T1785">
        <v>178.23099999999999</v>
      </c>
      <c r="U1785" s="1">
        <v>21.702549999999999</v>
      </c>
    </row>
    <row r="1786" spans="1:21" x14ac:dyDescent="0.35">
      <c r="A1786">
        <v>86.713999999999999</v>
      </c>
      <c r="B1786">
        <v>-13.406000000000001</v>
      </c>
      <c r="C1786">
        <v>4.173</v>
      </c>
      <c r="F1786">
        <v>86.713999999999999</v>
      </c>
      <c r="H1786">
        <v>4.173</v>
      </c>
      <c r="T1786">
        <v>178.364</v>
      </c>
      <c r="U1786" s="1">
        <v>21.707830000000001</v>
      </c>
    </row>
    <row r="1787" spans="1:21" x14ac:dyDescent="0.35">
      <c r="A1787">
        <v>86.763000000000005</v>
      </c>
      <c r="B1787">
        <v>-13.557</v>
      </c>
      <c r="C1787">
        <v>4.173</v>
      </c>
      <c r="F1787">
        <v>86.763000000000005</v>
      </c>
      <c r="H1787">
        <v>4.173</v>
      </c>
      <c r="T1787">
        <v>178.43100000000001</v>
      </c>
      <c r="U1787" s="1">
        <v>21.712520000000001</v>
      </c>
    </row>
    <row r="1788" spans="1:21" x14ac:dyDescent="0.35">
      <c r="A1788">
        <v>86.816999999999993</v>
      </c>
      <c r="B1788">
        <v>-13.51</v>
      </c>
      <c r="C1788">
        <v>4.1740000000000004</v>
      </c>
      <c r="F1788">
        <v>86.816999999999993</v>
      </c>
      <c r="H1788">
        <v>4.1740000000000004</v>
      </c>
      <c r="T1788">
        <v>178.56299999999999</v>
      </c>
      <c r="U1788" s="1">
        <v>21.730699999999999</v>
      </c>
    </row>
    <row r="1789" spans="1:21" x14ac:dyDescent="0.35">
      <c r="A1789">
        <v>86.864999999999995</v>
      </c>
      <c r="B1789">
        <v>-13.769</v>
      </c>
      <c r="C1789">
        <v>4.1710000000000003</v>
      </c>
      <c r="F1789">
        <v>86.864999999999995</v>
      </c>
      <c r="H1789">
        <v>4.1710000000000003</v>
      </c>
      <c r="T1789">
        <v>178.63</v>
      </c>
      <c r="U1789" s="1">
        <v>21.71781</v>
      </c>
    </row>
    <row r="1790" spans="1:21" x14ac:dyDescent="0.35">
      <c r="A1790">
        <v>86.912000000000006</v>
      </c>
      <c r="B1790">
        <v>-13.97</v>
      </c>
      <c r="C1790">
        <v>4.1740000000000004</v>
      </c>
      <c r="F1790">
        <v>86.912000000000006</v>
      </c>
      <c r="H1790">
        <v>4.1740000000000004</v>
      </c>
      <c r="T1790">
        <v>178.73</v>
      </c>
      <c r="U1790" s="1">
        <v>21.74418</v>
      </c>
    </row>
    <row r="1791" spans="1:21" x14ac:dyDescent="0.35">
      <c r="A1791">
        <v>86.960999999999999</v>
      </c>
      <c r="B1791">
        <v>-13.997</v>
      </c>
      <c r="C1791">
        <v>4.1740000000000004</v>
      </c>
      <c r="F1791">
        <v>86.960999999999999</v>
      </c>
      <c r="H1791">
        <v>4.1740000000000004</v>
      </c>
      <c r="T1791">
        <v>178.864</v>
      </c>
      <c r="U1791" s="1">
        <v>21.743600000000001</v>
      </c>
    </row>
    <row r="1792" spans="1:21" x14ac:dyDescent="0.35">
      <c r="A1792">
        <v>87.009</v>
      </c>
      <c r="B1792">
        <v>-13.927</v>
      </c>
      <c r="C1792">
        <v>4.173</v>
      </c>
      <c r="F1792">
        <v>87.009</v>
      </c>
      <c r="H1792">
        <v>4.173</v>
      </c>
      <c r="T1792">
        <v>178.93100000000001</v>
      </c>
      <c r="U1792" s="1">
        <v>21.733049999999999</v>
      </c>
    </row>
    <row r="1793" spans="1:21" x14ac:dyDescent="0.35">
      <c r="A1793">
        <v>87.064999999999998</v>
      </c>
      <c r="B1793">
        <v>-14.196</v>
      </c>
      <c r="C1793">
        <v>4.173</v>
      </c>
      <c r="F1793">
        <v>87.064999999999998</v>
      </c>
      <c r="H1793">
        <v>4.173</v>
      </c>
      <c r="T1793">
        <v>179.06399999999999</v>
      </c>
      <c r="U1793" s="1">
        <v>21.740670000000001</v>
      </c>
    </row>
    <row r="1794" spans="1:21" x14ac:dyDescent="0.35">
      <c r="A1794">
        <v>87.113</v>
      </c>
      <c r="B1794">
        <v>-14.289</v>
      </c>
      <c r="C1794">
        <v>4.173</v>
      </c>
      <c r="F1794">
        <v>87.113</v>
      </c>
      <c r="H1794">
        <v>4.173</v>
      </c>
      <c r="T1794">
        <v>179.13200000000001</v>
      </c>
      <c r="U1794" s="1">
        <v>21.761769999999999</v>
      </c>
    </row>
    <row r="1795" spans="1:21" x14ac:dyDescent="0.35">
      <c r="A1795">
        <v>87.161000000000001</v>
      </c>
      <c r="B1795">
        <v>-14.627000000000001</v>
      </c>
      <c r="C1795">
        <v>4.173</v>
      </c>
      <c r="F1795">
        <v>87.161000000000001</v>
      </c>
      <c r="H1795">
        <v>4.173</v>
      </c>
      <c r="T1795">
        <v>179.23099999999999</v>
      </c>
      <c r="U1795" s="1">
        <v>21.735980000000001</v>
      </c>
    </row>
    <row r="1796" spans="1:21" x14ac:dyDescent="0.35">
      <c r="A1796">
        <v>87.209000000000003</v>
      </c>
      <c r="B1796">
        <v>-14.75</v>
      </c>
      <c r="C1796">
        <v>4.173</v>
      </c>
      <c r="F1796">
        <v>87.209000000000003</v>
      </c>
      <c r="H1796">
        <v>4.173</v>
      </c>
      <c r="T1796">
        <v>179.33099999999999</v>
      </c>
      <c r="U1796" s="1">
        <v>21.738900000000001</v>
      </c>
    </row>
    <row r="1797" spans="1:21" x14ac:dyDescent="0.35">
      <c r="A1797">
        <v>87.257000000000005</v>
      </c>
      <c r="B1797">
        <v>-14.821999999999999</v>
      </c>
      <c r="C1797">
        <v>4.1719999999999997</v>
      </c>
      <c r="F1797">
        <v>87.257000000000005</v>
      </c>
      <c r="H1797">
        <v>4.1719999999999997</v>
      </c>
      <c r="T1797">
        <v>179.43199999999999</v>
      </c>
      <c r="U1797" s="1">
        <v>21.74418</v>
      </c>
    </row>
    <row r="1798" spans="1:21" x14ac:dyDescent="0.35">
      <c r="A1798">
        <v>87.305000000000007</v>
      </c>
      <c r="B1798">
        <v>-15.028</v>
      </c>
      <c r="C1798">
        <v>4.1749999999999998</v>
      </c>
      <c r="F1798">
        <v>87.305000000000007</v>
      </c>
      <c r="H1798">
        <v>4.1749999999999998</v>
      </c>
      <c r="T1798">
        <v>179.565</v>
      </c>
      <c r="U1798" s="1">
        <v>21.71546</v>
      </c>
    </row>
    <row r="1799" spans="1:21" x14ac:dyDescent="0.35">
      <c r="A1799">
        <v>87.353999999999999</v>
      </c>
      <c r="B1799">
        <v>-15.241</v>
      </c>
      <c r="C1799">
        <v>4.1719999999999997</v>
      </c>
      <c r="F1799">
        <v>87.353999999999999</v>
      </c>
      <c r="H1799">
        <v>4.1719999999999997</v>
      </c>
      <c r="T1799">
        <v>179.63200000000001</v>
      </c>
      <c r="U1799" s="1">
        <v>21.707830000000001</v>
      </c>
    </row>
    <row r="1800" spans="1:21" x14ac:dyDescent="0.35">
      <c r="A1800">
        <v>87.402000000000001</v>
      </c>
      <c r="B1800">
        <v>-15.763999999999999</v>
      </c>
      <c r="C1800">
        <v>4.1719999999999997</v>
      </c>
      <c r="F1800">
        <v>87.402000000000001</v>
      </c>
      <c r="H1800">
        <v>4.1719999999999997</v>
      </c>
      <c r="T1800">
        <v>179.73099999999999</v>
      </c>
      <c r="U1800" s="1">
        <v>21.700209999999998</v>
      </c>
    </row>
    <row r="1801" spans="1:21" x14ac:dyDescent="0.35">
      <c r="A1801">
        <v>87.45</v>
      </c>
      <c r="B1801">
        <v>-16.036000000000001</v>
      </c>
      <c r="C1801">
        <v>4.173</v>
      </c>
      <c r="F1801">
        <v>87.45</v>
      </c>
      <c r="H1801">
        <v>4.173</v>
      </c>
      <c r="T1801">
        <v>179.83199999999999</v>
      </c>
      <c r="U1801" s="1">
        <v>21.703140000000001</v>
      </c>
    </row>
    <row r="1802" spans="1:21" x14ac:dyDescent="0.35">
      <c r="A1802">
        <v>87.498000000000005</v>
      </c>
      <c r="B1802">
        <v>-14.436999999999999</v>
      </c>
      <c r="C1802">
        <v>4.173</v>
      </c>
      <c r="F1802">
        <v>87.498000000000005</v>
      </c>
      <c r="H1802">
        <v>4.173</v>
      </c>
      <c r="T1802">
        <v>179.93100000000001</v>
      </c>
      <c r="U1802" s="1">
        <v>21.72777</v>
      </c>
    </row>
    <row r="1803" spans="1:21" x14ac:dyDescent="0.35">
      <c r="A1803">
        <v>87.546000000000006</v>
      </c>
      <c r="B1803">
        <v>-12.954000000000001</v>
      </c>
      <c r="C1803">
        <v>4.173</v>
      </c>
      <c r="F1803">
        <v>87.546000000000006</v>
      </c>
      <c r="H1803">
        <v>4.173</v>
      </c>
      <c r="T1803">
        <v>180.06399999999999</v>
      </c>
      <c r="U1803" s="1">
        <v>21.752970000000001</v>
      </c>
    </row>
    <row r="1804" spans="1:21" x14ac:dyDescent="0.35">
      <c r="A1804">
        <v>87.593999999999994</v>
      </c>
      <c r="B1804">
        <v>-13.186</v>
      </c>
      <c r="C1804">
        <v>4.173</v>
      </c>
      <c r="F1804">
        <v>87.593999999999994</v>
      </c>
      <c r="H1804">
        <v>4.173</v>
      </c>
      <c r="T1804">
        <v>180.131</v>
      </c>
      <c r="U1804" s="1">
        <v>21.760010000000001</v>
      </c>
    </row>
    <row r="1805" spans="1:21" x14ac:dyDescent="0.35">
      <c r="A1805">
        <v>87.641999999999996</v>
      </c>
      <c r="B1805">
        <v>-13.16</v>
      </c>
      <c r="C1805">
        <v>4.173</v>
      </c>
      <c r="F1805">
        <v>87.641999999999996</v>
      </c>
      <c r="H1805">
        <v>4.173</v>
      </c>
      <c r="T1805">
        <v>180.23</v>
      </c>
      <c r="U1805" s="1">
        <v>21.761759999999999</v>
      </c>
    </row>
    <row r="1806" spans="1:21" x14ac:dyDescent="0.35">
      <c r="A1806">
        <v>87.69</v>
      </c>
      <c r="B1806">
        <v>-13.406000000000001</v>
      </c>
      <c r="C1806">
        <v>4.173</v>
      </c>
      <c r="F1806">
        <v>87.69</v>
      </c>
      <c r="H1806">
        <v>4.173</v>
      </c>
      <c r="T1806">
        <v>180.33099999999999</v>
      </c>
      <c r="U1806" s="1">
        <v>21.774069999999998</v>
      </c>
    </row>
    <row r="1807" spans="1:21" x14ac:dyDescent="0.35">
      <c r="A1807">
        <v>87.738</v>
      </c>
      <c r="B1807">
        <v>-13.557</v>
      </c>
      <c r="C1807">
        <v>4.173</v>
      </c>
      <c r="F1807">
        <v>87.738</v>
      </c>
      <c r="H1807">
        <v>4.173</v>
      </c>
      <c r="T1807">
        <v>180.43</v>
      </c>
      <c r="U1807" s="1">
        <v>21.814499999999999</v>
      </c>
    </row>
    <row r="1808" spans="1:21" x14ac:dyDescent="0.35">
      <c r="A1808">
        <v>87.786000000000001</v>
      </c>
      <c r="B1808">
        <v>-13.51</v>
      </c>
      <c r="C1808">
        <v>4.1740000000000004</v>
      </c>
      <c r="F1808">
        <v>87.786000000000001</v>
      </c>
      <c r="H1808">
        <v>4.1740000000000004</v>
      </c>
      <c r="T1808">
        <v>180.56399999999999</v>
      </c>
      <c r="U1808" s="1">
        <v>21.832660000000001</v>
      </c>
    </row>
    <row r="1809" spans="1:21" x14ac:dyDescent="0.35">
      <c r="A1809">
        <v>87.834000000000003</v>
      </c>
      <c r="B1809">
        <v>-13.769</v>
      </c>
      <c r="C1809">
        <v>4.1710000000000003</v>
      </c>
      <c r="F1809">
        <v>87.834000000000003</v>
      </c>
      <c r="H1809">
        <v>4.1710000000000003</v>
      </c>
      <c r="T1809">
        <v>180.631</v>
      </c>
      <c r="U1809" s="1">
        <v>21.81392</v>
      </c>
    </row>
    <row r="1810" spans="1:21" x14ac:dyDescent="0.35">
      <c r="A1810">
        <v>87.882000000000005</v>
      </c>
      <c r="B1810">
        <v>-13.97</v>
      </c>
      <c r="C1810">
        <v>4.1740000000000004</v>
      </c>
      <c r="F1810">
        <v>87.882000000000005</v>
      </c>
      <c r="H1810">
        <v>4.1740000000000004</v>
      </c>
      <c r="T1810">
        <v>180.76400000000001</v>
      </c>
      <c r="U1810" s="1">
        <v>21.786960000000001</v>
      </c>
    </row>
    <row r="1811" spans="1:21" x14ac:dyDescent="0.35">
      <c r="A1811">
        <v>87.936999999999998</v>
      </c>
      <c r="B1811">
        <v>-13.997</v>
      </c>
      <c r="C1811">
        <v>4.1740000000000004</v>
      </c>
      <c r="F1811">
        <v>87.936999999999998</v>
      </c>
      <c r="H1811">
        <v>4.1740000000000004</v>
      </c>
      <c r="T1811">
        <v>180.83099999999999</v>
      </c>
      <c r="U1811" s="1">
        <v>21.8063</v>
      </c>
    </row>
    <row r="1812" spans="1:21" x14ac:dyDescent="0.35">
      <c r="A1812">
        <v>87.994</v>
      </c>
      <c r="B1812">
        <v>-13.927</v>
      </c>
      <c r="C1812">
        <v>4.173</v>
      </c>
      <c r="F1812">
        <v>87.994</v>
      </c>
      <c r="H1812">
        <v>4.173</v>
      </c>
      <c r="T1812">
        <v>180.93100000000001</v>
      </c>
      <c r="U1812" s="1">
        <v>21.795169999999999</v>
      </c>
    </row>
    <row r="1813" spans="1:21" x14ac:dyDescent="0.35">
      <c r="A1813">
        <v>88.043000000000006</v>
      </c>
      <c r="B1813">
        <v>-14.196</v>
      </c>
      <c r="C1813">
        <v>4.173</v>
      </c>
      <c r="F1813">
        <v>88.043000000000006</v>
      </c>
      <c r="H1813">
        <v>4.173</v>
      </c>
      <c r="T1813">
        <v>181.065</v>
      </c>
      <c r="U1813" s="1">
        <v>21.800439999999998</v>
      </c>
    </row>
    <row r="1814" spans="1:21" x14ac:dyDescent="0.35">
      <c r="A1814">
        <v>88.090999999999994</v>
      </c>
      <c r="B1814">
        <v>-14.289</v>
      </c>
      <c r="C1814">
        <v>4.173</v>
      </c>
      <c r="F1814">
        <v>88.090999999999994</v>
      </c>
      <c r="H1814">
        <v>4.173</v>
      </c>
      <c r="T1814">
        <v>181.131</v>
      </c>
      <c r="U1814" s="1">
        <v>21.795750000000002</v>
      </c>
    </row>
    <row r="1815" spans="1:21" x14ac:dyDescent="0.35">
      <c r="A1815">
        <v>88.138999999999996</v>
      </c>
      <c r="B1815">
        <v>-14.627000000000001</v>
      </c>
      <c r="C1815">
        <v>4.173</v>
      </c>
      <c r="F1815">
        <v>88.138999999999996</v>
      </c>
      <c r="H1815">
        <v>4.173</v>
      </c>
      <c r="T1815">
        <v>181.26400000000001</v>
      </c>
      <c r="U1815" s="1">
        <v>21.822109999999999</v>
      </c>
    </row>
    <row r="1816" spans="1:21" x14ac:dyDescent="0.35">
      <c r="A1816">
        <v>88.186999999999998</v>
      </c>
      <c r="B1816">
        <v>-14.75</v>
      </c>
      <c r="C1816">
        <v>4.173</v>
      </c>
      <c r="F1816">
        <v>88.186999999999998</v>
      </c>
      <c r="H1816">
        <v>4.173</v>
      </c>
      <c r="T1816">
        <v>181.33199999999999</v>
      </c>
      <c r="U1816" s="1">
        <v>21.805710000000001</v>
      </c>
    </row>
    <row r="1817" spans="1:21" x14ac:dyDescent="0.35">
      <c r="A1817">
        <v>88.241</v>
      </c>
      <c r="B1817">
        <v>-14.821999999999999</v>
      </c>
      <c r="C1817">
        <v>4.1719999999999997</v>
      </c>
      <c r="F1817">
        <v>88.241</v>
      </c>
      <c r="H1817">
        <v>4.1719999999999997</v>
      </c>
      <c r="T1817">
        <v>181.43199999999999</v>
      </c>
      <c r="U1817" s="1">
        <v>21.825040000000001</v>
      </c>
    </row>
    <row r="1818" spans="1:21" x14ac:dyDescent="0.35">
      <c r="A1818">
        <v>88.293999999999997</v>
      </c>
      <c r="B1818">
        <v>-15.028</v>
      </c>
      <c r="C1818">
        <v>4.1749999999999998</v>
      </c>
      <c r="F1818">
        <v>88.293999999999997</v>
      </c>
      <c r="H1818">
        <v>4.1749999999999998</v>
      </c>
      <c r="T1818">
        <v>181.53100000000001</v>
      </c>
      <c r="U1818" s="1">
        <v>21.794</v>
      </c>
    </row>
    <row r="1819" spans="1:21" x14ac:dyDescent="0.35">
      <c r="A1819">
        <v>88.343000000000004</v>
      </c>
      <c r="B1819">
        <v>-15.241</v>
      </c>
      <c r="C1819">
        <v>4.1719999999999997</v>
      </c>
      <c r="F1819">
        <v>88.343000000000004</v>
      </c>
      <c r="H1819">
        <v>4.1719999999999997</v>
      </c>
      <c r="T1819">
        <v>181.63200000000001</v>
      </c>
      <c r="U1819" s="1">
        <v>21.824459999999998</v>
      </c>
    </row>
    <row r="1820" spans="1:21" x14ac:dyDescent="0.35">
      <c r="A1820">
        <v>88.391999999999996</v>
      </c>
      <c r="B1820">
        <v>-15.763999999999999</v>
      </c>
      <c r="C1820">
        <v>4.1719999999999997</v>
      </c>
      <c r="F1820">
        <v>88.391999999999996</v>
      </c>
      <c r="H1820">
        <v>4.1719999999999997</v>
      </c>
      <c r="T1820">
        <v>181.76499999999999</v>
      </c>
      <c r="U1820" s="1">
        <v>21.849620000000002</v>
      </c>
    </row>
    <row r="1821" spans="1:21" x14ac:dyDescent="0.35">
      <c r="A1821">
        <v>88.44</v>
      </c>
      <c r="B1821">
        <v>-16.344999999999999</v>
      </c>
      <c r="C1821">
        <v>4.173</v>
      </c>
      <c r="F1821">
        <v>88.44</v>
      </c>
      <c r="H1821">
        <v>4.173</v>
      </c>
      <c r="T1821">
        <v>181.83199999999999</v>
      </c>
      <c r="U1821" s="1">
        <v>21.8063</v>
      </c>
    </row>
    <row r="1822" spans="1:21" x14ac:dyDescent="0.35">
      <c r="A1822">
        <v>88.488</v>
      </c>
      <c r="B1822">
        <v>-16.605</v>
      </c>
      <c r="C1822">
        <v>4.173</v>
      </c>
      <c r="F1822">
        <v>88.488</v>
      </c>
      <c r="H1822">
        <v>4.173</v>
      </c>
      <c r="T1822">
        <v>181.93100000000001</v>
      </c>
      <c r="U1822" s="1">
        <v>21.831489999999999</v>
      </c>
    </row>
    <row r="1823" spans="1:21" x14ac:dyDescent="0.35">
      <c r="A1823">
        <v>88.536000000000001</v>
      </c>
      <c r="B1823">
        <v>-15.896000000000001</v>
      </c>
      <c r="C1823">
        <v>4.173</v>
      </c>
      <c r="F1823">
        <v>88.536000000000001</v>
      </c>
      <c r="H1823">
        <v>4.173</v>
      </c>
      <c r="T1823">
        <v>182.03100000000001</v>
      </c>
      <c r="U1823" s="1">
        <v>21.82329</v>
      </c>
    </row>
    <row r="1824" spans="1:21" x14ac:dyDescent="0.35">
      <c r="A1824">
        <v>88.593000000000004</v>
      </c>
      <c r="B1824">
        <v>-15.477</v>
      </c>
      <c r="C1824">
        <v>4.173</v>
      </c>
      <c r="F1824">
        <v>88.593000000000004</v>
      </c>
      <c r="H1824">
        <v>4.173</v>
      </c>
      <c r="T1824">
        <v>182.13</v>
      </c>
      <c r="U1824" s="1">
        <v>21.851990000000001</v>
      </c>
    </row>
    <row r="1825" spans="1:21" x14ac:dyDescent="0.35">
      <c r="A1825">
        <v>88.641000000000005</v>
      </c>
      <c r="B1825">
        <v>-15.198</v>
      </c>
      <c r="C1825">
        <v>4.173</v>
      </c>
      <c r="F1825">
        <v>88.641000000000005</v>
      </c>
      <c r="H1825">
        <v>4.173</v>
      </c>
      <c r="T1825">
        <v>182.26300000000001</v>
      </c>
      <c r="U1825" s="1">
        <v>21.819769999999998</v>
      </c>
    </row>
    <row r="1826" spans="1:21" x14ac:dyDescent="0.35">
      <c r="A1826">
        <v>88.688999999999993</v>
      </c>
      <c r="B1826">
        <v>-15.238</v>
      </c>
      <c r="C1826">
        <v>4.173</v>
      </c>
      <c r="F1826">
        <v>88.688999999999993</v>
      </c>
      <c r="H1826">
        <v>4.173</v>
      </c>
      <c r="T1826">
        <v>182.33</v>
      </c>
      <c r="U1826" s="1">
        <v>21.80219</v>
      </c>
    </row>
    <row r="1827" spans="1:21" x14ac:dyDescent="0.35">
      <c r="A1827">
        <v>88.741</v>
      </c>
      <c r="B1827">
        <v>-15.459</v>
      </c>
      <c r="C1827">
        <v>4.173</v>
      </c>
      <c r="F1827">
        <v>88.741</v>
      </c>
      <c r="H1827">
        <v>4.173</v>
      </c>
      <c r="T1827">
        <v>182.46299999999999</v>
      </c>
      <c r="U1827" s="1">
        <v>21.796340000000001</v>
      </c>
    </row>
    <row r="1828" spans="1:21" x14ac:dyDescent="0.35">
      <c r="A1828">
        <v>88.789000000000001</v>
      </c>
      <c r="B1828">
        <v>-15.693</v>
      </c>
      <c r="C1828">
        <v>4.1719999999999997</v>
      </c>
      <c r="F1828">
        <v>88.789000000000001</v>
      </c>
      <c r="H1828">
        <v>4.1719999999999997</v>
      </c>
      <c r="T1828">
        <v>182.53</v>
      </c>
      <c r="U1828" s="1">
        <v>21.78755</v>
      </c>
    </row>
    <row r="1829" spans="1:21" x14ac:dyDescent="0.35">
      <c r="A1829">
        <v>88.837000000000003</v>
      </c>
      <c r="B1829">
        <v>-15.722</v>
      </c>
      <c r="C1829">
        <v>4.1710000000000003</v>
      </c>
      <c r="F1829">
        <v>88.837000000000003</v>
      </c>
      <c r="H1829">
        <v>4.1710000000000003</v>
      </c>
      <c r="T1829">
        <v>182.62899999999999</v>
      </c>
      <c r="U1829" s="1">
        <v>21.769960000000001</v>
      </c>
    </row>
    <row r="1830" spans="1:21" x14ac:dyDescent="0.35">
      <c r="A1830">
        <v>88.885000000000005</v>
      </c>
      <c r="B1830">
        <v>-15.637</v>
      </c>
      <c r="C1830">
        <v>4.1749999999999998</v>
      </c>
      <c r="F1830">
        <v>88.885000000000005</v>
      </c>
      <c r="H1830">
        <v>4.1749999999999998</v>
      </c>
      <c r="T1830">
        <v>182.76300000000001</v>
      </c>
      <c r="U1830" s="1">
        <v>21.809799999999999</v>
      </c>
    </row>
    <row r="1831" spans="1:21" x14ac:dyDescent="0.35">
      <c r="A1831">
        <v>88.933000000000007</v>
      </c>
      <c r="B1831">
        <v>-15.864000000000001</v>
      </c>
      <c r="C1831">
        <v>4.1719999999999997</v>
      </c>
      <c r="F1831">
        <v>88.933000000000007</v>
      </c>
      <c r="H1831">
        <v>4.1719999999999997</v>
      </c>
      <c r="T1831">
        <v>182.83</v>
      </c>
      <c r="U1831" s="1">
        <v>21.78754</v>
      </c>
    </row>
    <row r="1832" spans="1:21" x14ac:dyDescent="0.35">
      <c r="A1832">
        <v>88.980999999999995</v>
      </c>
      <c r="B1832">
        <v>-15.733000000000001</v>
      </c>
      <c r="C1832">
        <v>4.173</v>
      </c>
      <c r="F1832">
        <v>88.980999999999995</v>
      </c>
      <c r="H1832">
        <v>4.173</v>
      </c>
      <c r="T1832">
        <v>182.96299999999999</v>
      </c>
      <c r="U1832" s="1">
        <v>21.80922</v>
      </c>
    </row>
    <row r="1833" spans="1:21" x14ac:dyDescent="0.35">
      <c r="A1833">
        <v>89.028000000000006</v>
      </c>
      <c r="B1833">
        <v>-15.994999999999999</v>
      </c>
      <c r="C1833">
        <v>4.173</v>
      </c>
      <c r="F1833">
        <v>89.028000000000006</v>
      </c>
      <c r="H1833">
        <v>4.173</v>
      </c>
      <c r="T1833">
        <v>183.03100000000001</v>
      </c>
      <c r="U1833" s="1">
        <v>21.793990000000001</v>
      </c>
    </row>
    <row r="1834" spans="1:21" x14ac:dyDescent="0.35">
      <c r="A1834">
        <v>89.076999999999998</v>
      </c>
      <c r="B1834">
        <v>-16.308</v>
      </c>
      <c r="C1834">
        <v>4.173</v>
      </c>
      <c r="F1834">
        <v>89.076999999999998</v>
      </c>
      <c r="H1834">
        <v>4.173</v>
      </c>
      <c r="T1834">
        <v>183.131</v>
      </c>
      <c r="U1834" s="1">
        <v>21.7729</v>
      </c>
    </row>
    <row r="1835" spans="1:21" x14ac:dyDescent="0.35">
      <c r="A1835">
        <v>89.125</v>
      </c>
      <c r="B1835">
        <v>-16.25</v>
      </c>
      <c r="C1835">
        <v>4.173</v>
      </c>
      <c r="F1835">
        <v>89.125</v>
      </c>
      <c r="H1835">
        <v>4.173</v>
      </c>
      <c r="T1835">
        <v>183.23099999999999</v>
      </c>
      <c r="U1835" s="1">
        <v>21.795750000000002</v>
      </c>
    </row>
    <row r="1836" spans="1:21" x14ac:dyDescent="0.35">
      <c r="A1836">
        <v>89.173000000000002</v>
      </c>
      <c r="B1836">
        <v>-16.602</v>
      </c>
      <c r="C1836">
        <v>4.173</v>
      </c>
      <c r="F1836">
        <v>89.173000000000002</v>
      </c>
      <c r="H1836">
        <v>4.173</v>
      </c>
      <c r="T1836">
        <v>183.33199999999999</v>
      </c>
      <c r="U1836" s="1">
        <v>21.808039999999998</v>
      </c>
    </row>
    <row r="1837" spans="1:21" x14ac:dyDescent="0.35">
      <c r="A1837">
        <v>89.221000000000004</v>
      </c>
      <c r="B1837">
        <v>-16.916</v>
      </c>
      <c r="C1837">
        <v>4.1740000000000004</v>
      </c>
      <c r="F1837">
        <v>89.221000000000004</v>
      </c>
      <c r="H1837">
        <v>4.1740000000000004</v>
      </c>
      <c r="T1837">
        <v>183.465</v>
      </c>
      <c r="U1837" s="1">
        <v>21.793990000000001</v>
      </c>
    </row>
    <row r="1838" spans="1:21" x14ac:dyDescent="0.35">
      <c r="A1838">
        <v>89.269000000000005</v>
      </c>
      <c r="B1838">
        <v>-16.827999999999999</v>
      </c>
      <c r="C1838">
        <v>4.1749999999999998</v>
      </c>
      <c r="F1838">
        <v>89.269000000000005</v>
      </c>
      <c r="H1838">
        <v>4.1749999999999998</v>
      </c>
      <c r="T1838">
        <v>183.53200000000001</v>
      </c>
      <c r="U1838" s="1">
        <v>21.820350000000001</v>
      </c>
    </row>
    <row r="1839" spans="1:21" x14ac:dyDescent="0.35">
      <c r="A1839">
        <v>89.316999999999993</v>
      </c>
      <c r="B1839">
        <v>-16.856999999999999</v>
      </c>
      <c r="C1839">
        <v>4.1740000000000004</v>
      </c>
      <c r="F1839">
        <v>89.316999999999993</v>
      </c>
      <c r="H1839">
        <v>4.1740000000000004</v>
      </c>
      <c r="T1839">
        <v>183.63200000000001</v>
      </c>
      <c r="U1839" s="1">
        <v>21.843160000000001</v>
      </c>
    </row>
    <row r="1840" spans="1:21" x14ac:dyDescent="0.35">
      <c r="A1840">
        <v>89.364999999999995</v>
      </c>
      <c r="B1840">
        <v>-17.198</v>
      </c>
      <c r="C1840">
        <v>4.1740000000000004</v>
      </c>
      <c r="F1840">
        <v>89.364999999999995</v>
      </c>
      <c r="H1840">
        <v>4.1740000000000004</v>
      </c>
      <c r="T1840">
        <v>183.732</v>
      </c>
      <c r="U1840" s="1">
        <v>21.82386</v>
      </c>
    </row>
    <row r="1841" spans="1:21" x14ac:dyDescent="0.35">
      <c r="A1841">
        <v>89.415999999999997</v>
      </c>
      <c r="B1841">
        <v>-17.058</v>
      </c>
      <c r="C1841">
        <v>4.1719999999999997</v>
      </c>
      <c r="F1841">
        <v>89.415999999999997</v>
      </c>
      <c r="H1841">
        <v>4.1719999999999997</v>
      </c>
      <c r="T1841">
        <v>183.83199999999999</v>
      </c>
      <c r="U1841" s="1">
        <v>21.843170000000001</v>
      </c>
    </row>
    <row r="1842" spans="1:21" x14ac:dyDescent="0.35">
      <c r="A1842">
        <v>89.463999999999999</v>
      </c>
      <c r="B1842">
        <v>-16.696999999999999</v>
      </c>
      <c r="C1842">
        <v>4.173</v>
      </c>
      <c r="F1842">
        <v>89.463999999999999</v>
      </c>
      <c r="H1842">
        <v>4.173</v>
      </c>
      <c r="T1842">
        <v>183.96299999999999</v>
      </c>
      <c r="U1842" s="1">
        <v>21.84318</v>
      </c>
    </row>
    <row r="1843" spans="1:21" x14ac:dyDescent="0.35">
      <c r="A1843">
        <v>89.510999999999996</v>
      </c>
      <c r="B1843">
        <v>-15.896000000000001</v>
      </c>
      <c r="C1843">
        <v>4.173</v>
      </c>
      <c r="F1843">
        <v>89.510999999999996</v>
      </c>
      <c r="H1843">
        <v>4.173</v>
      </c>
      <c r="T1843">
        <v>184.03</v>
      </c>
      <c r="U1843" s="1">
        <v>21.840260000000001</v>
      </c>
    </row>
    <row r="1844" spans="1:21" x14ac:dyDescent="0.35">
      <c r="A1844">
        <v>89.56</v>
      </c>
      <c r="B1844">
        <v>-15.477</v>
      </c>
      <c r="C1844">
        <v>4.173</v>
      </c>
      <c r="F1844">
        <v>89.56</v>
      </c>
      <c r="H1844">
        <v>4.173</v>
      </c>
      <c r="T1844">
        <v>184.13</v>
      </c>
      <c r="U1844" s="1">
        <v>21.84085</v>
      </c>
    </row>
    <row r="1845" spans="1:21" x14ac:dyDescent="0.35">
      <c r="A1845">
        <v>89.608000000000004</v>
      </c>
      <c r="B1845">
        <v>-15.198</v>
      </c>
      <c r="C1845">
        <v>4.173</v>
      </c>
      <c r="F1845">
        <v>89.608000000000004</v>
      </c>
      <c r="H1845">
        <v>4.173</v>
      </c>
      <c r="T1845">
        <v>184.23</v>
      </c>
      <c r="U1845" s="1">
        <v>21.862500000000001</v>
      </c>
    </row>
    <row r="1846" spans="1:21" x14ac:dyDescent="0.35">
      <c r="A1846">
        <v>89.656000000000006</v>
      </c>
      <c r="B1846">
        <v>-15.238</v>
      </c>
      <c r="C1846">
        <v>4.173</v>
      </c>
      <c r="F1846">
        <v>89.656000000000006</v>
      </c>
      <c r="H1846">
        <v>4.173</v>
      </c>
      <c r="T1846">
        <v>184.33</v>
      </c>
      <c r="U1846" s="1">
        <v>21.877120000000001</v>
      </c>
    </row>
    <row r="1847" spans="1:21" x14ac:dyDescent="0.35">
      <c r="A1847">
        <v>89.703999999999994</v>
      </c>
      <c r="B1847">
        <v>-15.459</v>
      </c>
      <c r="C1847">
        <v>4.173</v>
      </c>
      <c r="F1847">
        <v>89.703999999999994</v>
      </c>
      <c r="H1847">
        <v>4.173</v>
      </c>
      <c r="T1847">
        <v>184.46299999999999</v>
      </c>
      <c r="U1847" s="1">
        <v>21.81908</v>
      </c>
    </row>
    <row r="1848" spans="1:21" x14ac:dyDescent="0.35">
      <c r="A1848">
        <v>89.751999999999995</v>
      </c>
      <c r="B1848">
        <v>-15.693</v>
      </c>
      <c r="C1848">
        <v>4.1719999999999997</v>
      </c>
      <c r="F1848">
        <v>89.751999999999995</v>
      </c>
      <c r="H1848">
        <v>4.1719999999999997</v>
      </c>
      <c r="T1848">
        <v>184.53</v>
      </c>
      <c r="U1848" s="1">
        <v>21.80274</v>
      </c>
    </row>
    <row r="1849" spans="1:21" x14ac:dyDescent="0.35">
      <c r="A1849">
        <v>89.8</v>
      </c>
      <c r="B1849">
        <v>-15.722</v>
      </c>
      <c r="C1849">
        <v>4.1710000000000003</v>
      </c>
      <c r="F1849">
        <v>89.8</v>
      </c>
      <c r="H1849">
        <v>4.1710000000000003</v>
      </c>
      <c r="T1849">
        <v>184.66300000000001</v>
      </c>
      <c r="U1849" s="1">
        <v>21.83146</v>
      </c>
    </row>
    <row r="1850" spans="1:21" x14ac:dyDescent="0.35">
      <c r="A1850">
        <v>89.847999999999999</v>
      </c>
      <c r="B1850">
        <v>-15.637</v>
      </c>
      <c r="C1850">
        <v>4.1749999999999998</v>
      </c>
      <c r="F1850">
        <v>89.847999999999999</v>
      </c>
      <c r="H1850">
        <v>4.1749999999999998</v>
      </c>
      <c r="T1850">
        <v>184.73</v>
      </c>
      <c r="U1850" s="1">
        <v>21.836099999999998</v>
      </c>
    </row>
    <row r="1851" spans="1:21" x14ac:dyDescent="0.35">
      <c r="A1851">
        <v>89.897000000000006</v>
      </c>
      <c r="B1851">
        <v>-15.864000000000001</v>
      </c>
      <c r="C1851">
        <v>4.1719999999999997</v>
      </c>
      <c r="F1851">
        <v>89.897000000000006</v>
      </c>
      <c r="H1851">
        <v>4.1719999999999997</v>
      </c>
      <c r="T1851">
        <v>184.83</v>
      </c>
      <c r="U1851" s="1">
        <v>21.850190000000001</v>
      </c>
    </row>
    <row r="1852" spans="1:21" x14ac:dyDescent="0.35">
      <c r="A1852">
        <v>89.945999999999998</v>
      </c>
      <c r="B1852">
        <v>-15.733000000000001</v>
      </c>
      <c r="C1852">
        <v>4.173</v>
      </c>
      <c r="F1852">
        <v>89.945999999999998</v>
      </c>
      <c r="H1852">
        <v>4.173</v>
      </c>
      <c r="T1852">
        <v>184.96299999999999</v>
      </c>
      <c r="U1852" s="1">
        <v>21.878830000000001</v>
      </c>
    </row>
    <row r="1853" spans="1:21" x14ac:dyDescent="0.35">
      <c r="A1853">
        <v>89.992999999999995</v>
      </c>
      <c r="B1853">
        <v>-15.994999999999999</v>
      </c>
      <c r="C1853">
        <v>4.173</v>
      </c>
      <c r="F1853">
        <v>89.992999999999995</v>
      </c>
      <c r="H1853">
        <v>4.173</v>
      </c>
      <c r="T1853">
        <v>185.029</v>
      </c>
      <c r="U1853" s="1">
        <v>21.87593</v>
      </c>
    </row>
    <row r="1854" spans="1:21" x14ac:dyDescent="0.35">
      <c r="A1854">
        <v>90.042000000000002</v>
      </c>
      <c r="B1854">
        <v>-16.308</v>
      </c>
      <c r="C1854">
        <v>4.173</v>
      </c>
      <c r="F1854">
        <v>90.042000000000002</v>
      </c>
      <c r="H1854">
        <v>4.173</v>
      </c>
      <c r="T1854">
        <v>185.16200000000001</v>
      </c>
      <c r="U1854" s="1">
        <v>21.872409999999999</v>
      </c>
    </row>
    <row r="1855" spans="1:21" x14ac:dyDescent="0.35">
      <c r="A1855">
        <v>90.09</v>
      </c>
      <c r="B1855">
        <v>-16.25</v>
      </c>
      <c r="C1855">
        <v>4.173</v>
      </c>
      <c r="F1855">
        <v>90.09</v>
      </c>
      <c r="H1855">
        <v>4.173</v>
      </c>
      <c r="T1855">
        <v>185.23</v>
      </c>
      <c r="U1855" s="1">
        <v>21.877579999999998</v>
      </c>
    </row>
    <row r="1856" spans="1:21" x14ac:dyDescent="0.35">
      <c r="A1856">
        <v>90.138000000000005</v>
      </c>
      <c r="B1856">
        <v>-16.602</v>
      </c>
      <c r="C1856">
        <v>4.173</v>
      </c>
      <c r="F1856">
        <v>90.138000000000005</v>
      </c>
      <c r="H1856">
        <v>4.173</v>
      </c>
      <c r="T1856">
        <v>185.33</v>
      </c>
      <c r="U1856" s="1">
        <v>21.90981</v>
      </c>
    </row>
    <row r="1857" spans="1:21" x14ac:dyDescent="0.35">
      <c r="A1857">
        <v>90.194999999999993</v>
      </c>
      <c r="B1857">
        <v>-16.916</v>
      </c>
      <c r="C1857">
        <v>4.1740000000000004</v>
      </c>
      <c r="F1857">
        <v>90.194999999999993</v>
      </c>
      <c r="H1857">
        <v>4.1740000000000004</v>
      </c>
      <c r="T1857">
        <v>185.43</v>
      </c>
      <c r="U1857" s="1">
        <v>21.91161</v>
      </c>
    </row>
    <row r="1858" spans="1:21" x14ac:dyDescent="0.35">
      <c r="A1858">
        <v>90.242999999999995</v>
      </c>
      <c r="B1858">
        <v>-16.827999999999999</v>
      </c>
      <c r="C1858">
        <v>4.1749999999999998</v>
      </c>
      <c r="F1858">
        <v>90.242999999999995</v>
      </c>
      <c r="H1858">
        <v>4.1749999999999998</v>
      </c>
      <c r="T1858">
        <v>185.53100000000001</v>
      </c>
      <c r="U1858" s="1">
        <v>21.926739999999999</v>
      </c>
    </row>
    <row r="1859" spans="1:21" x14ac:dyDescent="0.35">
      <c r="A1859">
        <v>90.290999999999997</v>
      </c>
      <c r="B1859">
        <v>-16.856999999999999</v>
      </c>
      <c r="C1859">
        <v>4.1740000000000004</v>
      </c>
      <c r="F1859">
        <v>90.290999999999997</v>
      </c>
      <c r="H1859">
        <v>4.1740000000000004</v>
      </c>
      <c r="T1859">
        <v>185.66300000000001</v>
      </c>
      <c r="U1859" s="1">
        <v>21.954249999999998</v>
      </c>
    </row>
    <row r="1860" spans="1:21" x14ac:dyDescent="0.35">
      <c r="A1860">
        <v>90.343000000000004</v>
      </c>
      <c r="B1860">
        <v>-17.198</v>
      </c>
      <c r="C1860">
        <v>4.1740000000000004</v>
      </c>
      <c r="F1860">
        <v>90.343000000000004</v>
      </c>
      <c r="H1860">
        <v>4.1740000000000004</v>
      </c>
      <c r="T1860">
        <v>185.73</v>
      </c>
      <c r="U1860" s="1">
        <v>21.9876</v>
      </c>
    </row>
    <row r="1861" spans="1:21" x14ac:dyDescent="0.35">
      <c r="A1861">
        <v>90.391000000000005</v>
      </c>
      <c r="B1861">
        <v>-17.509</v>
      </c>
      <c r="C1861">
        <v>4.1719999999999997</v>
      </c>
      <c r="F1861">
        <v>90.391000000000005</v>
      </c>
      <c r="H1861">
        <v>4.1719999999999997</v>
      </c>
      <c r="T1861">
        <v>185.83</v>
      </c>
      <c r="U1861" s="1">
        <v>22.032620000000001</v>
      </c>
    </row>
    <row r="1862" spans="1:21" x14ac:dyDescent="0.35">
      <c r="A1862">
        <v>90.444999999999993</v>
      </c>
      <c r="B1862">
        <v>-17.582000000000001</v>
      </c>
      <c r="C1862">
        <v>4.173</v>
      </c>
      <c r="F1862">
        <v>90.444999999999993</v>
      </c>
      <c r="H1862">
        <v>4.173</v>
      </c>
      <c r="T1862">
        <v>185.93</v>
      </c>
      <c r="U1862" s="1">
        <v>22.037230000000001</v>
      </c>
    </row>
    <row r="1863" spans="1:21" x14ac:dyDescent="0.35">
      <c r="A1863">
        <v>90.492999999999995</v>
      </c>
      <c r="B1863">
        <v>-17.699000000000002</v>
      </c>
      <c r="C1863">
        <v>4.173</v>
      </c>
      <c r="F1863">
        <v>90.492999999999995</v>
      </c>
      <c r="H1863">
        <v>4.173</v>
      </c>
      <c r="T1863">
        <v>186.03</v>
      </c>
      <c r="U1863" s="1">
        <v>22.00507</v>
      </c>
    </row>
    <row r="1864" spans="1:21" x14ac:dyDescent="0.35">
      <c r="A1864">
        <v>90.558999999999997</v>
      </c>
      <c r="B1864">
        <v>-17.846</v>
      </c>
      <c r="C1864">
        <v>4.173</v>
      </c>
      <c r="F1864">
        <v>90.558999999999997</v>
      </c>
      <c r="H1864">
        <v>4.173</v>
      </c>
      <c r="T1864">
        <v>186.16200000000001</v>
      </c>
      <c r="U1864" s="1">
        <v>22.07629</v>
      </c>
    </row>
    <row r="1865" spans="1:21" x14ac:dyDescent="0.35">
      <c r="A1865">
        <v>90.623999999999995</v>
      </c>
      <c r="B1865">
        <v>-18.263999999999999</v>
      </c>
      <c r="C1865">
        <v>4.173</v>
      </c>
      <c r="F1865">
        <v>90.623999999999995</v>
      </c>
      <c r="H1865">
        <v>4.173</v>
      </c>
      <c r="T1865">
        <v>186.23</v>
      </c>
      <c r="U1865" s="1">
        <v>22.116019999999999</v>
      </c>
    </row>
    <row r="1866" spans="1:21" x14ac:dyDescent="0.35">
      <c r="A1866">
        <v>90.673000000000002</v>
      </c>
      <c r="B1866">
        <v>-18.204000000000001</v>
      </c>
      <c r="C1866">
        <v>4.173</v>
      </c>
      <c r="F1866">
        <v>90.673000000000002</v>
      </c>
      <c r="H1866">
        <v>4.173</v>
      </c>
      <c r="T1866">
        <v>186.36199999999999</v>
      </c>
      <c r="U1866" s="1">
        <v>22.146329999999999</v>
      </c>
    </row>
    <row r="1867" spans="1:21" x14ac:dyDescent="0.35">
      <c r="A1867">
        <v>90.721000000000004</v>
      </c>
      <c r="B1867">
        <v>-18.434000000000001</v>
      </c>
      <c r="C1867">
        <v>4.1740000000000004</v>
      </c>
      <c r="F1867">
        <v>90.721000000000004</v>
      </c>
      <c r="H1867">
        <v>4.1740000000000004</v>
      </c>
      <c r="T1867">
        <v>186.429</v>
      </c>
      <c r="U1867" s="1">
        <v>22.183610000000002</v>
      </c>
    </row>
    <row r="1868" spans="1:21" x14ac:dyDescent="0.35">
      <c r="A1868">
        <v>90.769000000000005</v>
      </c>
      <c r="B1868">
        <v>-18.201000000000001</v>
      </c>
      <c r="C1868">
        <v>4.1740000000000004</v>
      </c>
      <c r="F1868">
        <v>90.769000000000005</v>
      </c>
      <c r="H1868">
        <v>4.1740000000000004</v>
      </c>
      <c r="T1868">
        <v>186.529</v>
      </c>
      <c r="U1868" s="1">
        <v>22.169029999999999</v>
      </c>
    </row>
    <row r="1869" spans="1:21" x14ac:dyDescent="0.35">
      <c r="A1869">
        <v>90.816999999999993</v>
      </c>
      <c r="B1869">
        <v>-18.763999999999999</v>
      </c>
      <c r="C1869">
        <v>4.173</v>
      </c>
      <c r="F1869">
        <v>90.816999999999993</v>
      </c>
      <c r="H1869">
        <v>4.173</v>
      </c>
      <c r="T1869">
        <v>186.66200000000001</v>
      </c>
      <c r="U1869" s="1">
        <v>22.25995</v>
      </c>
    </row>
    <row r="1870" spans="1:21" x14ac:dyDescent="0.35">
      <c r="A1870">
        <v>90.864999999999995</v>
      </c>
      <c r="B1870">
        <v>-19.965</v>
      </c>
      <c r="C1870">
        <v>4.1719999999999997</v>
      </c>
      <c r="F1870">
        <v>90.864999999999995</v>
      </c>
      <c r="H1870">
        <v>4.1719999999999997</v>
      </c>
      <c r="T1870">
        <v>186.73</v>
      </c>
      <c r="U1870" s="1">
        <v>22.27514</v>
      </c>
    </row>
    <row r="1871" spans="1:21" x14ac:dyDescent="0.35">
      <c r="A1871">
        <v>90.936000000000007</v>
      </c>
      <c r="B1871">
        <v>-20.686</v>
      </c>
      <c r="C1871">
        <v>4.173</v>
      </c>
      <c r="F1871">
        <v>90.936000000000007</v>
      </c>
      <c r="H1871">
        <v>4.173</v>
      </c>
      <c r="T1871">
        <v>186.86199999999999</v>
      </c>
      <c r="U1871" s="1">
        <v>22.302969999999998</v>
      </c>
    </row>
    <row r="1872" spans="1:21" x14ac:dyDescent="0.35">
      <c r="A1872">
        <v>90.988</v>
      </c>
      <c r="B1872">
        <v>-20.475999999999999</v>
      </c>
      <c r="C1872">
        <v>4.173</v>
      </c>
      <c r="F1872">
        <v>90.988</v>
      </c>
      <c r="H1872">
        <v>4.173</v>
      </c>
      <c r="T1872">
        <v>186.93</v>
      </c>
      <c r="U1872" s="1">
        <v>22.360700000000001</v>
      </c>
    </row>
    <row r="1873" spans="1:21" x14ac:dyDescent="0.35">
      <c r="A1873">
        <v>91.042000000000002</v>
      </c>
      <c r="B1873">
        <v>-20.041</v>
      </c>
      <c r="C1873">
        <v>4.173</v>
      </c>
      <c r="F1873">
        <v>91.042000000000002</v>
      </c>
      <c r="H1873">
        <v>4.173</v>
      </c>
      <c r="T1873">
        <v>187.03</v>
      </c>
      <c r="U1873" s="1">
        <v>22.37284</v>
      </c>
    </row>
    <row r="1874" spans="1:21" x14ac:dyDescent="0.35">
      <c r="A1874">
        <v>91.09</v>
      </c>
      <c r="B1874">
        <v>-19.899999999999999</v>
      </c>
      <c r="C1874">
        <v>4.173</v>
      </c>
      <c r="F1874">
        <v>91.09</v>
      </c>
      <c r="H1874">
        <v>4.173</v>
      </c>
      <c r="T1874">
        <v>187.13</v>
      </c>
      <c r="U1874" s="1">
        <v>22.458369999999999</v>
      </c>
    </row>
    <row r="1875" spans="1:21" x14ac:dyDescent="0.35">
      <c r="A1875">
        <v>91.138000000000005</v>
      </c>
      <c r="B1875">
        <v>-19.797000000000001</v>
      </c>
      <c r="C1875">
        <v>4.173</v>
      </c>
      <c r="F1875">
        <v>91.138000000000005</v>
      </c>
      <c r="H1875">
        <v>4.173</v>
      </c>
      <c r="T1875">
        <v>187.23099999999999</v>
      </c>
      <c r="U1875" s="1">
        <v>22.469360000000002</v>
      </c>
    </row>
    <row r="1876" spans="1:21" x14ac:dyDescent="0.35">
      <c r="A1876">
        <v>91.194000000000003</v>
      </c>
      <c r="B1876">
        <v>-19.687000000000001</v>
      </c>
      <c r="C1876">
        <v>4.173</v>
      </c>
      <c r="F1876">
        <v>91.194000000000003</v>
      </c>
      <c r="H1876">
        <v>4.173</v>
      </c>
      <c r="T1876">
        <v>187.363</v>
      </c>
      <c r="U1876" s="1">
        <v>22.532219999999999</v>
      </c>
    </row>
    <row r="1877" spans="1:21" x14ac:dyDescent="0.35">
      <c r="A1877">
        <v>91.242000000000004</v>
      </c>
      <c r="B1877">
        <v>-19.850999999999999</v>
      </c>
      <c r="C1877">
        <v>4.1740000000000004</v>
      </c>
      <c r="F1877">
        <v>91.242000000000004</v>
      </c>
      <c r="H1877">
        <v>4.1740000000000004</v>
      </c>
      <c r="T1877">
        <v>187.43100000000001</v>
      </c>
      <c r="U1877" s="1">
        <v>22.557829999999999</v>
      </c>
    </row>
    <row r="1878" spans="1:21" x14ac:dyDescent="0.35">
      <c r="A1878">
        <v>91.29</v>
      </c>
      <c r="B1878">
        <v>-20.006</v>
      </c>
      <c r="C1878">
        <v>4.1719999999999997</v>
      </c>
      <c r="F1878">
        <v>91.29</v>
      </c>
      <c r="H1878">
        <v>4.1719999999999997</v>
      </c>
      <c r="T1878">
        <v>187.53</v>
      </c>
      <c r="U1878" s="1">
        <v>22.565390000000001</v>
      </c>
    </row>
    <row r="1879" spans="1:21" x14ac:dyDescent="0.35">
      <c r="A1879">
        <v>91.337999999999994</v>
      </c>
      <c r="B1879">
        <v>-20.109000000000002</v>
      </c>
      <c r="C1879">
        <v>4.173</v>
      </c>
      <c r="F1879">
        <v>91.337999999999994</v>
      </c>
      <c r="H1879">
        <v>4.173</v>
      </c>
      <c r="T1879">
        <v>187.63</v>
      </c>
      <c r="U1879" s="1">
        <v>22.62735</v>
      </c>
    </row>
    <row r="1880" spans="1:21" x14ac:dyDescent="0.35">
      <c r="A1880">
        <v>91.391999999999996</v>
      </c>
      <c r="B1880">
        <v>-20.523</v>
      </c>
      <c r="C1880">
        <v>4.1710000000000003</v>
      </c>
      <c r="F1880">
        <v>91.391999999999996</v>
      </c>
      <c r="H1880">
        <v>4.1710000000000003</v>
      </c>
      <c r="T1880">
        <v>187.73</v>
      </c>
      <c r="U1880" s="1">
        <v>22.667449999999999</v>
      </c>
    </row>
    <row r="1881" spans="1:21" x14ac:dyDescent="0.35">
      <c r="A1881">
        <v>91.453999999999994</v>
      </c>
      <c r="B1881">
        <v>-20.61</v>
      </c>
      <c r="C1881">
        <v>4.173</v>
      </c>
      <c r="F1881">
        <v>91.453999999999994</v>
      </c>
      <c r="H1881">
        <v>4.173</v>
      </c>
      <c r="T1881">
        <v>187.86199999999999</v>
      </c>
      <c r="U1881" s="1">
        <v>22.69089</v>
      </c>
    </row>
    <row r="1882" spans="1:21" x14ac:dyDescent="0.35">
      <c r="A1882">
        <v>91.501999999999995</v>
      </c>
      <c r="B1882">
        <v>-18.972999999999999</v>
      </c>
      <c r="C1882">
        <v>4.173</v>
      </c>
      <c r="F1882">
        <v>91.501999999999995</v>
      </c>
      <c r="H1882">
        <v>4.173</v>
      </c>
      <c r="T1882">
        <v>187.93</v>
      </c>
      <c r="U1882" s="1">
        <v>22.725719999999999</v>
      </c>
    </row>
    <row r="1883" spans="1:21" x14ac:dyDescent="0.35">
      <c r="A1883">
        <v>91.55</v>
      </c>
      <c r="B1883">
        <v>-17.699000000000002</v>
      </c>
      <c r="C1883">
        <v>4.173</v>
      </c>
      <c r="F1883">
        <v>91.55</v>
      </c>
      <c r="H1883">
        <v>4.173</v>
      </c>
      <c r="T1883">
        <v>188.03</v>
      </c>
      <c r="U1883" s="1">
        <v>22.708690000000001</v>
      </c>
    </row>
    <row r="1884" spans="1:21" x14ac:dyDescent="0.35">
      <c r="A1884">
        <v>91.597999999999999</v>
      </c>
      <c r="B1884">
        <v>-17.846</v>
      </c>
      <c r="C1884">
        <v>4.173</v>
      </c>
      <c r="F1884">
        <v>91.597999999999999</v>
      </c>
      <c r="H1884">
        <v>4.173</v>
      </c>
      <c r="T1884">
        <v>188.13</v>
      </c>
      <c r="U1884" s="1">
        <v>22.75102</v>
      </c>
    </row>
    <row r="1885" spans="1:21" x14ac:dyDescent="0.35">
      <c r="A1885">
        <v>91.646000000000001</v>
      </c>
      <c r="B1885">
        <v>-18.263999999999999</v>
      </c>
      <c r="C1885">
        <v>4.173</v>
      </c>
      <c r="F1885">
        <v>91.646000000000001</v>
      </c>
      <c r="H1885">
        <v>4.173</v>
      </c>
      <c r="T1885">
        <v>188.23</v>
      </c>
      <c r="U1885" s="1">
        <v>22.78509</v>
      </c>
    </row>
    <row r="1886" spans="1:21" x14ac:dyDescent="0.35">
      <c r="A1886">
        <v>91.692999999999998</v>
      </c>
      <c r="B1886">
        <v>-18.204000000000001</v>
      </c>
      <c r="C1886">
        <v>4.173</v>
      </c>
      <c r="F1886">
        <v>91.692999999999998</v>
      </c>
      <c r="H1886">
        <v>4.173</v>
      </c>
      <c r="T1886">
        <v>188.363</v>
      </c>
      <c r="U1886" s="1">
        <v>22.858830000000001</v>
      </c>
    </row>
    <row r="1887" spans="1:21" x14ac:dyDescent="0.35">
      <c r="A1887">
        <v>91.741</v>
      </c>
      <c r="B1887">
        <v>-18.434000000000001</v>
      </c>
      <c r="C1887">
        <v>4.1740000000000004</v>
      </c>
      <c r="F1887">
        <v>91.741</v>
      </c>
      <c r="H1887">
        <v>4.1740000000000004</v>
      </c>
      <c r="T1887">
        <v>188.43</v>
      </c>
      <c r="U1887" s="1">
        <v>22.83211</v>
      </c>
    </row>
    <row r="1888" spans="1:21" x14ac:dyDescent="0.35">
      <c r="A1888">
        <v>91.789000000000001</v>
      </c>
      <c r="B1888">
        <v>-18.201000000000001</v>
      </c>
      <c r="C1888">
        <v>4.1740000000000004</v>
      </c>
      <c r="F1888">
        <v>91.789000000000001</v>
      </c>
      <c r="H1888">
        <v>4.1740000000000004</v>
      </c>
      <c r="T1888">
        <v>188.56200000000001</v>
      </c>
      <c r="U1888" s="1">
        <v>22.89791</v>
      </c>
    </row>
    <row r="1889" spans="1:21" x14ac:dyDescent="0.35">
      <c r="A1889">
        <v>91.837000000000003</v>
      </c>
      <c r="B1889">
        <v>-18.763999999999999</v>
      </c>
      <c r="C1889">
        <v>4.173</v>
      </c>
      <c r="F1889">
        <v>91.837000000000003</v>
      </c>
      <c r="H1889">
        <v>4.173</v>
      </c>
      <c r="T1889">
        <v>188.62899999999999</v>
      </c>
      <c r="U1889" s="1">
        <v>22.926089999999999</v>
      </c>
    </row>
    <row r="1890" spans="1:21" x14ac:dyDescent="0.35">
      <c r="A1890">
        <v>91.885000000000005</v>
      </c>
      <c r="B1890">
        <v>-19.965</v>
      </c>
      <c r="C1890">
        <v>4.1719999999999997</v>
      </c>
      <c r="F1890">
        <v>91.885000000000005</v>
      </c>
      <c r="H1890">
        <v>4.1719999999999997</v>
      </c>
      <c r="T1890">
        <v>188.72900000000001</v>
      </c>
      <c r="U1890" s="1">
        <v>22.943079999999998</v>
      </c>
    </row>
    <row r="1891" spans="1:21" x14ac:dyDescent="0.35">
      <c r="A1891">
        <v>91.933000000000007</v>
      </c>
      <c r="B1891">
        <v>-20.686</v>
      </c>
      <c r="C1891">
        <v>4.173</v>
      </c>
      <c r="F1891">
        <v>91.933000000000007</v>
      </c>
      <c r="H1891">
        <v>4.173</v>
      </c>
      <c r="T1891">
        <v>188.86199999999999</v>
      </c>
      <c r="U1891" s="1">
        <v>22.943960000000001</v>
      </c>
    </row>
    <row r="1892" spans="1:21" x14ac:dyDescent="0.35">
      <c r="A1892">
        <v>91.997</v>
      </c>
      <c r="B1892">
        <v>-20.475999999999999</v>
      </c>
      <c r="C1892">
        <v>4.173</v>
      </c>
      <c r="F1892">
        <v>91.997</v>
      </c>
      <c r="H1892">
        <v>4.173</v>
      </c>
      <c r="T1892">
        <v>188.929</v>
      </c>
      <c r="U1892" s="1">
        <v>22.98169</v>
      </c>
    </row>
    <row r="1893" spans="1:21" x14ac:dyDescent="0.35">
      <c r="A1893">
        <v>92.051000000000002</v>
      </c>
      <c r="B1893">
        <v>-20.041</v>
      </c>
      <c r="C1893">
        <v>4.173</v>
      </c>
      <c r="F1893">
        <v>92.051000000000002</v>
      </c>
      <c r="H1893">
        <v>4.173</v>
      </c>
      <c r="T1893">
        <v>189.06100000000001</v>
      </c>
      <c r="U1893" s="1">
        <v>23.0014</v>
      </c>
    </row>
    <row r="1894" spans="1:21" x14ac:dyDescent="0.35">
      <c r="A1894">
        <v>92.099000000000004</v>
      </c>
      <c r="B1894">
        <v>-19.899999999999999</v>
      </c>
      <c r="C1894">
        <v>4.173</v>
      </c>
      <c r="F1894">
        <v>92.099000000000004</v>
      </c>
      <c r="H1894">
        <v>4.173</v>
      </c>
      <c r="T1894">
        <v>189.12899999999999</v>
      </c>
      <c r="U1894" s="1">
        <v>23.039149999999999</v>
      </c>
    </row>
    <row r="1895" spans="1:21" x14ac:dyDescent="0.35">
      <c r="A1895">
        <v>92.146000000000001</v>
      </c>
      <c r="B1895">
        <v>-19.797000000000001</v>
      </c>
      <c r="C1895">
        <v>4.173</v>
      </c>
      <c r="F1895">
        <v>92.146000000000001</v>
      </c>
      <c r="H1895">
        <v>4.173</v>
      </c>
      <c r="T1895">
        <v>189.22900000000001</v>
      </c>
      <c r="U1895" s="1">
        <v>23.025269999999999</v>
      </c>
    </row>
    <row r="1896" spans="1:21" x14ac:dyDescent="0.35">
      <c r="A1896">
        <v>92.194000000000003</v>
      </c>
      <c r="B1896">
        <v>-19.687000000000001</v>
      </c>
      <c r="C1896">
        <v>4.173</v>
      </c>
      <c r="F1896">
        <v>92.194000000000003</v>
      </c>
      <c r="H1896">
        <v>4.173</v>
      </c>
      <c r="T1896">
        <v>189.32900000000001</v>
      </c>
      <c r="U1896" s="1">
        <v>23.035769999999999</v>
      </c>
    </row>
    <row r="1897" spans="1:21" x14ac:dyDescent="0.35">
      <c r="A1897">
        <v>92.242999999999995</v>
      </c>
      <c r="B1897">
        <v>-19.850999999999999</v>
      </c>
      <c r="C1897">
        <v>4.1740000000000004</v>
      </c>
      <c r="F1897">
        <v>92.242999999999995</v>
      </c>
      <c r="H1897">
        <v>4.1740000000000004</v>
      </c>
      <c r="T1897">
        <v>189.43</v>
      </c>
      <c r="U1897" s="1">
        <v>23.05236</v>
      </c>
    </row>
    <row r="1898" spans="1:21" x14ac:dyDescent="0.35">
      <c r="A1898">
        <v>92.290999999999997</v>
      </c>
      <c r="B1898">
        <v>-20.006</v>
      </c>
      <c r="C1898">
        <v>4.1719999999999997</v>
      </c>
      <c r="F1898">
        <v>92.290999999999997</v>
      </c>
      <c r="H1898">
        <v>4.1719999999999997</v>
      </c>
      <c r="T1898">
        <v>189.56200000000001</v>
      </c>
      <c r="U1898" s="1">
        <v>23.045369999999998</v>
      </c>
    </row>
    <row r="1899" spans="1:21" x14ac:dyDescent="0.35">
      <c r="A1899">
        <v>92.338999999999999</v>
      </c>
      <c r="B1899">
        <v>-20.109000000000002</v>
      </c>
      <c r="C1899">
        <v>4.173</v>
      </c>
      <c r="F1899">
        <v>92.338999999999999</v>
      </c>
      <c r="H1899">
        <v>4.173</v>
      </c>
      <c r="T1899">
        <v>189.62899999999999</v>
      </c>
      <c r="U1899" s="1">
        <v>23.088419999999999</v>
      </c>
    </row>
    <row r="1900" spans="1:21" x14ac:dyDescent="0.35">
      <c r="A1900">
        <v>92.387</v>
      </c>
      <c r="B1900">
        <v>-20.523</v>
      </c>
      <c r="C1900">
        <v>4.1710000000000003</v>
      </c>
      <c r="F1900">
        <v>92.387</v>
      </c>
      <c r="H1900">
        <v>4.1710000000000003</v>
      </c>
      <c r="T1900">
        <v>189.72900000000001</v>
      </c>
      <c r="U1900" s="1">
        <v>23.08483</v>
      </c>
    </row>
    <row r="1901" spans="1:21" x14ac:dyDescent="0.35">
      <c r="A1901">
        <v>92.435000000000002</v>
      </c>
      <c r="B1901">
        <v>-20.751999999999999</v>
      </c>
      <c r="C1901">
        <v>4.173</v>
      </c>
      <c r="F1901">
        <v>92.435000000000002</v>
      </c>
      <c r="H1901">
        <v>4.173</v>
      </c>
      <c r="T1901">
        <v>189.82900000000001</v>
      </c>
      <c r="U1901" s="1">
        <v>23.081150000000001</v>
      </c>
    </row>
    <row r="1902" spans="1:21" x14ac:dyDescent="0.35">
      <c r="A1902">
        <v>92.483000000000004</v>
      </c>
      <c r="B1902">
        <v>-21.058</v>
      </c>
      <c r="C1902">
        <v>4.173</v>
      </c>
      <c r="F1902">
        <v>92.483000000000004</v>
      </c>
      <c r="H1902">
        <v>4.173</v>
      </c>
      <c r="T1902">
        <v>189.93</v>
      </c>
      <c r="U1902" s="1">
        <v>23.092479999999998</v>
      </c>
    </row>
    <row r="1903" spans="1:21" x14ac:dyDescent="0.35">
      <c r="A1903">
        <v>92.53</v>
      </c>
      <c r="B1903">
        <v>-21.007000000000001</v>
      </c>
      <c r="C1903">
        <v>4.173</v>
      </c>
      <c r="F1903">
        <v>92.53</v>
      </c>
      <c r="H1903">
        <v>4.173</v>
      </c>
      <c r="T1903">
        <v>190.06200000000001</v>
      </c>
      <c r="U1903" s="1">
        <v>23.099830000000001</v>
      </c>
    </row>
    <row r="1904" spans="1:21" x14ac:dyDescent="0.35">
      <c r="A1904">
        <v>92.578999999999994</v>
      </c>
      <c r="B1904">
        <v>-21.068999999999999</v>
      </c>
      <c r="C1904">
        <v>4.173</v>
      </c>
      <c r="F1904">
        <v>92.578999999999994</v>
      </c>
      <c r="H1904">
        <v>4.173</v>
      </c>
      <c r="T1904">
        <v>190.13</v>
      </c>
      <c r="U1904" s="1">
        <v>23.1312</v>
      </c>
    </row>
    <row r="1905" spans="1:21" x14ac:dyDescent="0.35">
      <c r="A1905">
        <v>92.626999999999995</v>
      </c>
      <c r="B1905">
        <v>-21.164000000000001</v>
      </c>
      <c r="C1905">
        <v>4.173</v>
      </c>
      <c r="F1905">
        <v>92.626999999999995</v>
      </c>
      <c r="H1905">
        <v>4.173</v>
      </c>
      <c r="T1905">
        <v>190.262</v>
      </c>
      <c r="U1905" s="1">
        <v>23.14631</v>
      </c>
    </row>
    <row r="1906" spans="1:21" x14ac:dyDescent="0.35">
      <c r="A1906">
        <v>92.676000000000002</v>
      </c>
      <c r="B1906">
        <v>-21.434000000000001</v>
      </c>
      <c r="C1906">
        <v>4.173</v>
      </c>
      <c r="F1906">
        <v>92.676000000000002</v>
      </c>
      <c r="H1906">
        <v>4.173</v>
      </c>
      <c r="T1906">
        <v>190.32900000000001</v>
      </c>
      <c r="U1906" s="1">
        <v>23.147970000000001</v>
      </c>
    </row>
    <row r="1907" spans="1:21" x14ac:dyDescent="0.35">
      <c r="A1907">
        <v>92.724999999999994</v>
      </c>
      <c r="B1907">
        <v>-21.503</v>
      </c>
      <c r="C1907">
        <v>4.173</v>
      </c>
      <c r="F1907">
        <v>92.724999999999994</v>
      </c>
      <c r="H1907">
        <v>4.173</v>
      </c>
      <c r="T1907">
        <v>190.428</v>
      </c>
      <c r="U1907" s="1">
        <v>23.141549999999999</v>
      </c>
    </row>
    <row r="1908" spans="1:21" x14ac:dyDescent="0.35">
      <c r="A1908">
        <v>92.78</v>
      </c>
      <c r="B1908">
        <v>-21.568999999999999</v>
      </c>
      <c r="C1908">
        <v>4.1719999999999997</v>
      </c>
      <c r="F1908">
        <v>92.78</v>
      </c>
      <c r="H1908">
        <v>4.1719999999999997</v>
      </c>
      <c r="T1908">
        <v>190.56100000000001</v>
      </c>
      <c r="U1908" s="1">
        <v>23.170079999999999</v>
      </c>
    </row>
    <row r="1909" spans="1:21" x14ac:dyDescent="0.35">
      <c r="A1909">
        <v>92.828000000000003</v>
      </c>
      <c r="B1909">
        <v>-21.484000000000002</v>
      </c>
      <c r="C1909">
        <v>4.1740000000000004</v>
      </c>
      <c r="F1909">
        <v>92.828000000000003</v>
      </c>
      <c r="H1909">
        <v>4.1740000000000004</v>
      </c>
      <c r="T1909">
        <v>190.62899999999999</v>
      </c>
      <c r="U1909" s="1">
        <v>23.23245</v>
      </c>
    </row>
    <row r="1910" spans="1:21" x14ac:dyDescent="0.35">
      <c r="A1910">
        <v>92.876000000000005</v>
      </c>
      <c r="B1910">
        <v>-21.760999999999999</v>
      </c>
      <c r="C1910">
        <v>4.1740000000000004</v>
      </c>
      <c r="F1910">
        <v>92.876000000000005</v>
      </c>
      <c r="H1910">
        <v>4.1740000000000004</v>
      </c>
      <c r="T1910">
        <v>190.761</v>
      </c>
      <c r="U1910" s="1">
        <v>23.226120000000002</v>
      </c>
    </row>
    <row r="1911" spans="1:21" x14ac:dyDescent="0.35">
      <c r="A1911">
        <v>92.924999999999997</v>
      </c>
      <c r="B1911">
        <v>-22.135000000000002</v>
      </c>
      <c r="C1911">
        <v>4.173</v>
      </c>
      <c r="F1911">
        <v>92.924999999999997</v>
      </c>
      <c r="H1911">
        <v>4.173</v>
      </c>
      <c r="T1911">
        <v>190.82900000000001</v>
      </c>
      <c r="U1911" s="1">
        <v>23.27054</v>
      </c>
    </row>
    <row r="1912" spans="1:21" x14ac:dyDescent="0.35">
      <c r="A1912">
        <v>92.974000000000004</v>
      </c>
      <c r="B1912">
        <v>-22.364999999999998</v>
      </c>
      <c r="C1912">
        <v>4.173</v>
      </c>
      <c r="F1912">
        <v>92.974000000000004</v>
      </c>
      <c r="H1912">
        <v>4.173</v>
      </c>
      <c r="T1912">
        <v>190.929</v>
      </c>
      <c r="U1912" s="1">
        <v>23.311019999999999</v>
      </c>
    </row>
    <row r="1913" spans="1:21" x14ac:dyDescent="0.35">
      <c r="A1913">
        <v>93.022999999999996</v>
      </c>
      <c r="B1913">
        <v>-22.709</v>
      </c>
      <c r="C1913">
        <v>4.173</v>
      </c>
      <c r="F1913">
        <v>93.022999999999996</v>
      </c>
      <c r="H1913">
        <v>4.173</v>
      </c>
      <c r="T1913">
        <v>191.029</v>
      </c>
      <c r="U1913" s="1">
        <v>23.306380000000001</v>
      </c>
    </row>
    <row r="1914" spans="1:21" x14ac:dyDescent="0.35">
      <c r="A1914">
        <v>93.070999999999998</v>
      </c>
      <c r="B1914">
        <v>-23.209</v>
      </c>
      <c r="C1914">
        <v>4.173</v>
      </c>
      <c r="F1914">
        <v>93.070999999999998</v>
      </c>
      <c r="H1914">
        <v>4.173</v>
      </c>
      <c r="T1914">
        <v>191.13</v>
      </c>
      <c r="U1914" s="1">
        <v>23.30284</v>
      </c>
    </row>
    <row r="1915" spans="1:21" x14ac:dyDescent="0.35">
      <c r="A1915">
        <v>93.119</v>
      </c>
      <c r="B1915">
        <v>-22.782</v>
      </c>
      <c r="C1915">
        <v>4.173</v>
      </c>
      <c r="F1915">
        <v>93.119</v>
      </c>
      <c r="H1915">
        <v>4.173</v>
      </c>
      <c r="T1915">
        <v>191.262</v>
      </c>
      <c r="U1915" s="1">
        <v>23.32874</v>
      </c>
    </row>
    <row r="1916" spans="1:21" x14ac:dyDescent="0.35">
      <c r="A1916">
        <v>93.167000000000002</v>
      </c>
      <c r="B1916">
        <v>-22.452000000000002</v>
      </c>
      <c r="C1916">
        <v>4.1740000000000004</v>
      </c>
      <c r="F1916">
        <v>93.167000000000002</v>
      </c>
      <c r="H1916">
        <v>4.1740000000000004</v>
      </c>
      <c r="T1916">
        <v>191.33</v>
      </c>
      <c r="U1916" s="1">
        <v>23.35538</v>
      </c>
    </row>
    <row r="1917" spans="1:21" x14ac:dyDescent="0.35">
      <c r="A1917">
        <v>93.215999999999994</v>
      </c>
      <c r="B1917">
        <v>-23.036000000000001</v>
      </c>
      <c r="C1917">
        <v>4.1740000000000004</v>
      </c>
      <c r="F1917">
        <v>93.215999999999994</v>
      </c>
      <c r="H1917">
        <v>4.1740000000000004</v>
      </c>
      <c r="T1917">
        <v>191.43</v>
      </c>
      <c r="U1917" s="1">
        <v>23.361249999999998</v>
      </c>
    </row>
    <row r="1918" spans="1:21" x14ac:dyDescent="0.35">
      <c r="A1918">
        <v>93.263999999999996</v>
      </c>
      <c r="B1918">
        <v>-23.099</v>
      </c>
      <c r="C1918">
        <v>4.173</v>
      </c>
      <c r="F1918">
        <v>93.263999999999996</v>
      </c>
      <c r="H1918">
        <v>4.173</v>
      </c>
      <c r="T1918">
        <v>191.53</v>
      </c>
      <c r="U1918" s="1">
        <v>23.368189999999998</v>
      </c>
    </row>
    <row r="1919" spans="1:21" x14ac:dyDescent="0.35">
      <c r="A1919">
        <v>93.325000000000003</v>
      </c>
      <c r="B1919">
        <v>-23.236999999999998</v>
      </c>
      <c r="C1919">
        <v>4.173</v>
      </c>
      <c r="F1919">
        <v>93.325000000000003</v>
      </c>
      <c r="H1919">
        <v>4.173</v>
      </c>
      <c r="T1919">
        <v>191.63</v>
      </c>
      <c r="U1919" s="1">
        <v>23.385960000000001</v>
      </c>
    </row>
    <row r="1920" spans="1:21" x14ac:dyDescent="0.35">
      <c r="A1920">
        <v>93.373000000000005</v>
      </c>
      <c r="B1920">
        <v>-23.268000000000001</v>
      </c>
      <c r="C1920">
        <v>4.173</v>
      </c>
      <c r="F1920">
        <v>93.373000000000005</v>
      </c>
      <c r="H1920">
        <v>4.173</v>
      </c>
      <c r="T1920">
        <v>191.762</v>
      </c>
      <c r="U1920" s="1">
        <v>23.395289999999999</v>
      </c>
    </row>
    <row r="1921" spans="1:21" x14ac:dyDescent="0.35">
      <c r="A1921">
        <v>93.421999999999997</v>
      </c>
      <c r="B1921">
        <v>-22.305</v>
      </c>
      <c r="C1921">
        <v>4.173</v>
      </c>
      <c r="F1921">
        <v>93.421999999999997</v>
      </c>
      <c r="H1921">
        <v>4.173</v>
      </c>
      <c r="T1921">
        <v>191.83</v>
      </c>
      <c r="U1921" s="1">
        <v>23.423500000000001</v>
      </c>
    </row>
    <row r="1922" spans="1:21" x14ac:dyDescent="0.35">
      <c r="A1922">
        <v>93.47</v>
      </c>
      <c r="B1922">
        <v>-21.332000000000001</v>
      </c>
      <c r="C1922">
        <v>4.173</v>
      </c>
      <c r="F1922">
        <v>93.47</v>
      </c>
      <c r="H1922">
        <v>4.173</v>
      </c>
      <c r="T1922">
        <v>191.928</v>
      </c>
      <c r="U1922" s="1">
        <v>23.407779999999999</v>
      </c>
    </row>
    <row r="1923" spans="1:21" x14ac:dyDescent="0.35">
      <c r="A1923">
        <v>93.518000000000001</v>
      </c>
      <c r="B1923">
        <v>-21.007000000000001</v>
      </c>
      <c r="C1923">
        <v>4.173</v>
      </c>
      <c r="F1923">
        <v>93.518000000000001</v>
      </c>
      <c r="H1923">
        <v>4.173</v>
      </c>
      <c r="T1923">
        <v>192.02799999999999</v>
      </c>
      <c r="U1923" s="1">
        <v>23.411899999999999</v>
      </c>
    </row>
    <row r="1924" spans="1:21" x14ac:dyDescent="0.35">
      <c r="A1924">
        <v>93.566000000000003</v>
      </c>
      <c r="B1924">
        <v>-21.068999999999999</v>
      </c>
      <c r="C1924">
        <v>4.173</v>
      </c>
      <c r="F1924">
        <v>93.566000000000003</v>
      </c>
      <c r="H1924">
        <v>4.173</v>
      </c>
      <c r="T1924">
        <v>192.12799999999999</v>
      </c>
      <c r="U1924" s="1">
        <v>23.456250000000001</v>
      </c>
    </row>
    <row r="1925" spans="1:21" x14ac:dyDescent="0.35">
      <c r="A1925">
        <v>93.614000000000004</v>
      </c>
      <c r="B1925">
        <v>-21.164000000000001</v>
      </c>
      <c r="C1925">
        <v>4.173</v>
      </c>
      <c r="F1925">
        <v>93.614000000000004</v>
      </c>
      <c r="H1925">
        <v>4.173</v>
      </c>
      <c r="T1925">
        <v>192.261</v>
      </c>
      <c r="U1925" s="1">
        <v>23.472000000000001</v>
      </c>
    </row>
    <row r="1926" spans="1:21" x14ac:dyDescent="0.35">
      <c r="A1926">
        <v>93.662000000000006</v>
      </c>
      <c r="B1926">
        <v>-21.434000000000001</v>
      </c>
      <c r="C1926">
        <v>4.173</v>
      </c>
      <c r="F1926">
        <v>93.662000000000006</v>
      </c>
      <c r="H1926">
        <v>4.173</v>
      </c>
      <c r="T1926">
        <v>192.32900000000001</v>
      </c>
      <c r="U1926" s="1">
        <v>23.4788</v>
      </c>
    </row>
    <row r="1927" spans="1:21" x14ac:dyDescent="0.35">
      <c r="A1927">
        <v>93.71</v>
      </c>
      <c r="B1927">
        <v>-21.503</v>
      </c>
      <c r="C1927">
        <v>4.173</v>
      </c>
      <c r="F1927">
        <v>93.71</v>
      </c>
      <c r="H1927">
        <v>4.173</v>
      </c>
      <c r="T1927">
        <v>192.46100000000001</v>
      </c>
      <c r="U1927" s="1">
        <v>23.512139999999999</v>
      </c>
    </row>
    <row r="1928" spans="1:21" x14ac:dyDescent="0.35">
      <c r="A1928">
        <v>93.757999999999996</v>
      </c>
      <c r="B1928">
        <v>-21.568999999999999</v>
      </c>
      <c r="C1928">
        <v>4.1719999999999997</v>
      </c>
      <c r="F1928">
        <v>93.757999999999996</v>
      </c>
      <c r="H1928">
        <v>4.1719999999999997</v>
      </c>
      <c r="T1928">
        <v>192.52799999999999</v>
      </c>
      <c r="U1928" s="1">
        <v>23.490379999999998</v>
      </c>
    </row>
    <row r="1929" spans="1:21" x14ac:dyDescent="0.35">
      <c r="A1929">
        <v>93.807000000000002</v>
      </c>
      <c r="B1929">
        <v>-21.484000000000002</v>
      </c>
      <c r="C1929">
        <v>4.1740000000000004</v>
      </c>
      <c r="F1929">
        <v>93.807000000000002</v>
      </c>
      <c r="H1929">
        <v>4.1740000000000004</v>
      </c>
      <c r="T1929">
        <v>192.62799999999999</v>
      </c>
      <c r="U1929" s="1">
        <v>23.48855</v>
      </c>
    </row>
    <row r="1930" spans="1:21" x14ac:dyDescent="0.35">
      <c r="A1930">
        <v>93.855000000000004</v>
      </c>
      <c r="B1930">
        <v>-21.760999999999999</v>
      </c>
      <c r="C1930">
        <v>4.1740000000000004</v>
      </c>
      <c r="F1930">
        <v>93.855000000000004</v>
      </c>
      <c r="H1930">
        <v>4.1740000000000004</v>
      </c>
      <c r="T1930">
        <v>192.761</v>
      </c>
      <c r="U1930" s="1">
        <v>23.49194</v>
      </c>
    </row>
    <row r="1931" spans="1:21" x14ac:dyDescent="0.35">
      <c r="A1931">
        <v>93.903999999999996</v>
      </c>
      <c r="B1931">
        <v>-22.135000000000002</v>
      </c>
      <c r="C1931">
        <v>4.173</v>
      </c>
      <c r="F1931">
        <v>93.903999999999996</v>
      </c>
      <c r="H1931">
        <v>4.173</v>
      </c>
      <c r="T1931">
        <v>192.828</v>
      </c>
      <c r="U1931" s="1">
        <v>23.45459</v>
      </c>
    </row>
    <row r="1932" spans="1:21" x14ac:dyDescent="0.35">
      <c r="A1932">
        <v>93.953000000000003</v>
      </c>
      <c r="B1932">
        <v>-22.364999999999998</v>
      </c>
      <c r="C1932">
        <v>4.173</v>
      </c>
      <c r="F1932">
        <v>93.953000000000003</v>
      </c>
      <c r="H1932">
        <v>4.173</v>
      </c>
      <c r="T1932">
        <v>192.96</v>
      </c>
      <c r="U1932" s="1">
        <v>23.453880000000002</v>
      </c>
    </row>
    <row r="1933" spans="1:21" x14ac:dyDescent="0.35">
      <c r="A1933">
        <v>94.015000000000001</v>
      </c>
      <c r="B1933">
        <v>-22.709</v>
      </c>
      <c r="C1933">
        <v>4.173</v>
      </c>
      <c r="F1933">
        <v>94.015000000000001</v>
      </c>
      <c r="H1933">
        <v>4.173</v>
      </c>
      <c r="T1933">
        <v>193.02799999999999</v>
      </c>
      <c r="U1933" s="1">
        <v>23.450980000000001</v>
      </c>
    </row>
    <row r="1934" spans="1:21" x14ac:dyDescent="0.35">
      <c r="A1934">
        <v>94.063000000000002</v>
      </c>
      <c r="B1934">
        <v>-23.209</v>
      </c>
      <c r="C1934">
        <v>4.173</v>
      </c>
      <c r="F1934">
        <v>94.063000000000002</v>
      </c>
      <c r="H1934">
        <v>4.173</v>
      </c>
      <c r="T1934">
        <v>193.12799999999999</v>
      </c>
      <c r="U1934" s="1">
        <v>23.469329999999999</v>
      </c>
    </row>
    <row r="1935" spans="1:21" x14ac:dyDescent="0.35">
      <c r="A1935">
        <v>94.12</v>
      </c>
      <c r="B1935">
        <v>-22.782</v>
      </c>
      <c r="C1935">
        <v>4.173</v>
      </c>
      <c r="F1935">
        <v>94.12</v>
      </c>
      <c r="H1935">
        <v>4.173</v>
      </c>
      <c r="T1935">
        <v>193.22800000000001</v>
      </c>
      <c r="U1935" s="1">
        <v>23.48273</v>
      </c>
    </row>
    <row r="1936" spans="1:21" x14ac:dyDescent="0.35">
      <c r="A1936">
        <v>94.168000000000006</v>
      </c>
      <c r="B1936">
        <v>-22.452000000000002</v>
      </c>
      <c r="C1936">
        <v>4.1740000000000004</v>
      </c>
      <c r="F1936">
        <v>94.168000000000006</v>
      </c>
      <c r="H1936">
        <v>4.1740000000000004</v>
      </c>
      <c r="T1936">
        <v>193.32900000000001</v>
      </c>
      <c r="U1936" s="1">
        <v>23.502330000000001</v>
      </c>
    </row>
    <row r="1937" spans="1:21" x14ac:dyDescent="0.35">
      <c r="A1937">
        <v>94.215999999999994</v>
      </c>
      <c r="B1937">
        <v>-23.036000000000001</v>
      </c>
      <c r="C1937">
        <v>4.1740000000000004</v>
      </c>
      <c r="F1937">
        <v>94.215999999999994</v>
      </c>
      <c r="H1937">
        <v>4.1740000000000004</v>
      </c>
      <c r="T1937">
        <v>193.46299999999999</v>
      </c>
      <c r="U1937" s="1">
        <v>23.525860000000002</v>
      </c>
    </row>
    <row r="1938" spans="1:21" x14ac:dyDescent="0.35">
      <c r="A1938">
        <v>94.263999999999996</v>
      </c>
      <c r="B1938">
        <v>-23.099</v>
      </c>
      <c r="C1938">
        <v>4.173</v>
      </c>
      <c r="F1938">
        <v>94.263999999999996</v>
      </c>
      <c r="H1938">
        <v>4.173</v>
      </c>
      <c r="T1938">
        <v>193.53100000000001</v>
      </c>
      <c r="U1938" s="1">
        <v>23.541229999999999</v>
      </c>
    </row>
    <row r="1939" spans="1:21" x14ac:dyDescent="0.35">
      <c r="A1939">
        <v>94.311999999999998</v>
      </c>
      <c r="B1939">
        <v>-23.236999999999998</v>
      </c>
      <c r="C1939">
        <v>4.173</v>
      </c>
      <c r="F1939">
        <v>94.311999999999998</v>
      </c>
      <c r="H1939">
        <v>4.173</v>
      </c>
      <c r="T1939">
        <v>193.63</v>
      </c>
      <c r="U1939" s="1">
        <v>23.589110000000002</v>
      </c>
    </row>
    <row r="1940" spans="1:21" x14ac:dyDescent="0.35">
      <c r="A1940">
        <v>94.36</v>
      </c>
      <c r="B1940">
        <v>-23.268000000000001</v>
      </c>
      <c r="C1940">
        <v>4.173</v>
      </c>
      <c r="F1940">
        <v>94.36</v>
      </c>
      <c r="H1940">
        <v>4.173</v>
      </c>
      <c r="T1940">
        <v>193.73</v>
      </c>
      <c r="U1940" s="1">
        <v>23.6022</v>
      </c>
    </row>
    <row r="1941" spans="1:21" x14ac:dyDescent="0.35">
      <c r="A1941">
        <v>94.408000000000001</v>
      </c>
      <c r="B1941">
        <v>-23.222000000000001</v>
      </c>
      <c r="C1941">
        <v>4.173</v>
      </c>
      <c r="F1941">
        <v>94.408000000000001</v>
      </c>
      <c r="H1941">
        <v>4.173</v>
      </c>
      <c r="T1941">
        <v>193.83</v>
      </c>
      <c r="U1941" s="1">
        <v>23.637119999999999</v>
      </c>
    </row>
    <row r="1942" spans="1:21" x14ac:dyDescent="0.35">
      <c r="A1942">
        <v>94.456999999999994</v>
      </c>
      <c r="B1942">
        <v>-23.562000000000001</v>
      </c>
      <c r="C1942">
        <v>4.173</v>
      </c>
      <c r="F1942">
        <v>94.456999999999994</v>
      </c>
      <c r="H1942">
        <v>4.173</v>
      </c>
      <c r="T1942">
        <v>193.96299999999999</v>
      </c>
      <c r="U1942" s="1">
        <v>23.658899999999999</v>
      </c>
    </row>
    <row r="1943" spans="1:21" x14ac:dyDescent="0.35">
      <c r="A1943">
        <v>94.506</v>
      </c>
      <c r="B1943">
        <v>-23.760999999999999</v>
      </c>
      <c r="C1943">
        <v>4.173</v>
      </c>
      <c r="F1943">
        <v>94.506</v>
      </c>
      <c r="H1943">
        <v>4.173</v>
      </c>
      <c r="T1943">
        <v>194.03</v>
      </c>
      <c r="U1943" s="1">
        <v>23.657229999999998</v>
      </c>
    </row>
    <row r="1944" spans="1:21" x14ac:dyDescent="0.35">
      <c r="A1944">
        <v>94.554000000000002</v>
      </c>
      <c r="B1944">
        <v>-23.957000000000001</v>
      </c>
      <c r="C1944">
        <v>4.173</v>
      </c>
      <c r="F1944">
        <v>94.554000000000002</v>
      </c>
      <c r="H1944">
        <v>4.173</v>
      </c>
      <c r="T1944">
        <v>194.16200000000001</v>
      </c>
      <c r="U1944" s="1">
        <v>23.678909999999998</v>
      </c>
    </row>
    <row r="1945" spans="1:21" x14ac:dyDescent="0.35">
      <c r="A1945">
        <v>94.602000000000004</v>
      </c>
      <c r="B1945">
        <v>-24.117000000000001</v>
      </c>
      <c r="C1945">
        <v>4.173</v>
      </c>
      <c r="F1945">
        <v>94.602000000000004</v>
      </c>
      <c r="H1945">
        <v>4.173</v>
      </c>
      <c r="T1945">
        <v>194.22900000000001</v>
      </c>
      <c r="U1945" s="1">
        <v>23.677240000000001</v>
      </c>
    </row>
    <row r="1946" spans="1:21" x14ac:dyDescent="0.35">
      <c r="A1946">
        <v>94.653000000000006</v>
      </c>
      <c r="B1946">
        <v>-24.173999999999999</v>
      </c>
      <c r="C1946">
        <v>4.173</v>
      </c>
      <c r="F1946">
        <v>94.653000000000006</v>
      </c>
      <c r="H1946">
        <v>4.173</v>
      </c>
      <c r="T1946">
        <v>194.32900000000001</v>
      </c>
      <c r="U1946" s="1">
        <v>23.689240000000002</v>
      </c>
    </row>
    <row r="1947" spans="1:21" x14ac:dyDescent="0.35">
      <c r="A1947">
        <v>94.700999999999993</v>
      </c>
      <c r="B1947">
        <v>-24.335999999999999</v>
      </c>
      <c r="C1947">
        <v>4.1760000000000002</v>
      </c>
      <c r="F1947">
        <v>94.700999999999993</v>
      </c>
      <c r="H1947">
        <v>4.1760000000000002</v>
      </c>
      <c r="T1947">
        <v>194.46199999999999</v>
      </c>
      <c r="U1947" s="1">
        <v>23.69979</v>
      </c>
    </row>
    <row r="1948" spans="1:21" x14ac:dyDescent="0.35">
      <c r="A1948">
        <v>94.748999999999995</v>
      </c>
      <c r="B1948">
        <v>-24.544</v>
      </c>
      <c r="C1948">
        <v>4.173</v>
      </c>
      <c r="F1948">
        <v>94.748999999999995</v>
      </c>
      <c r="H1948">
        <v>4.173</v>
      </c>
      <c r="T1948">
        <v>194.52799999999999</v>
      </c>
      <c r="U1948" s="1">
        <v>23.71808</v>
      </c>
    </row>
    <row r="1949" spans="1:21" x14ac:dyDescent="0.35">
      <c r="A1949">
        <v>94.796999999999997</v>
      </c>
      <c r="B1949">
        <v>-24.969000000000001</v>
      </c>
      <c r="C1949">
        <v>4.1749999999999998</v>
      </c>
      <c r="F1949">
        <v>94.796999999999997</v>
      </c>
      <c r="H1949">
        <v>4.1749999999999998</v>
      </c>
      <c r="T1949">
        <v>194.661</v>
      </c>
      <c r="U1949" s="1">
        <v>23.73368</v>
      </c>
    </row>
    <row r="1950" spans="1:21" x14ac:dyDescent="0.35">
      <c r="A1950">
        <v>94.844999999999999</v>
      </c>
      <c r="B1950">
        <v>-25.13</v>
      </c>
      <c r="C1950">
        <v>4.1740000000000004</v>
      </c>
      <c r="F1950">
        <v>94.844999999999999</v>
      </c>
      <c r="H1950">
        <v>4.1740000000000004</v>
      </c>
      <c r="T1950">
        <v>194.72900000000001</v>
      </c>
      <c r="U1950" s="1">
        <v>23.76033</v>
      </c>
    </row>
    <row r="1951" spans="1:21" x14ac:dyDescent="0.35">
      <c r="A1951">
        <v>94.893000000000001</v>
      </c>
      <c r="B1951">
        <v>-25.456</v>
      </c>
      <c r="C1951">
        <v>4.173</v>
      </c>
      <c r="F1951">
        <v>94.893000000000001</v>
      </c>
      <c r="H1951">
        <v>4.173</v>
      </c>
      <c r="T1951">
        <v>194.828</v>
      </c>
      <c r="U1951" s="1">
        <v>23.80556</v>
      </c>
    </row>
    <row r="1952" spans="1:21" x14ac:dyDescent="0.35">
      <c r="A1952">
        <v>94.941000000000003</v>
      </c>
      <c r="B1952">
        <v>-25.335000000000001</v>
      </c>
      <c r="C1952">
        <v>4.173</v>
      </c>
      <c r="F1952">
        <v>94.941000000000003</v>
      </c>
      <c r="H1952">
        <v>4.173</v>
      </c>
      <c r="T1952">
        <v>194.929</v>
      </c>
      <c r="U1952" s="1">
        <v>23.838270000000001</v>
      </c>
    </row>
    <row r="1953" spans="1:21" x14ac:dyDescent="0.35">
      <c r="A1953">
        <v>94.997</v>
      </c>
      <c r="B1953">
        <v>-25.204999999999998</v>
      </c>
      <c r="C1953">
        <v>4.173</v>
      </c>
      <c r="F1953">
        <v>94.997</v>
      </c>
      <c r="H1953">
        <v>4.173</v>
      </c>
      <c r="T1953">
        <v>195.03</v>
      </c>
      <c r="U1953" s="1">
        <v>23.909040000000001</v>
      </c>
    </row>
    <row r="1954" spans="1:21" x14ac:dyDescent="0.35">
      <c r="A1954">
        <v>95.043999999999997</v>
      </c>
      <c r="B1954">
        <v>-25.184999999999999</v>
      </c>
      <c r="C1954">
        <v>4.173</v>
      </c>
      <c r="F1954">
        <v>95.043999999999997</v>
      </c>
      <c r="H1954">
        <v>4.173</v>
      </c>
      <c r="T1954">
        <v>195.16300000000001</v>
      </c>
      <c r="U1954" s="1">
        <v>23.873909999999999</v>
      </c>
    </row>
    <row r="1955" spans="1:21" x14ac:dyDescent="0.35">
      <c r="A1955">
        <v>95.093000000000004</v>
      </c>
      <c r="B1955">
        <v>-24.957000000000001</v>
      </c>
      <c r="C1955">
        <v>4.1740000000000004</v>
      </c>
      <c r="F1955">
        <v>95.093000000000004</v>
      </c>
      <c r="H1955">
        <v>4.1740000000000004</v>
      </c>
      <c r="T1955">
        <v>195.23</v>
      </c>
      <c r="U1955" s="1">
        <v>23.940550000000002</v>
      </c>
    </row>
    <row r="1956" spans="1:21" x14ac:dyDescent="0.35">
      <c r="A1956">
        <v>95.141000000000005</v>
      </c>
      <c r="B1956">
        <v>-24.692</v>
      </c>
      <c r="C1956">
        <v>4.1710000000000003</v>
      </c>
      <c r="F1956">
        <v>95.141000000000005</v>
      </c>
      <c r="H1956">
        <v>4.1710000000000003</v>
      </c>
      <c r="T1956">
        <v>195.32900000000001</v>
      </c>
      <c r="U1956" s="1">
        <v>23.934999999999999</v>
      </c>
    </row>
    <row r="1957" spans="1:21" x14ac:dyDescent="0.35">
      <c r="A1957">
        <v>95.188999999999993</v>
      </c>
      <c r="B1957">
        <v>-24.507999999999999</v>
      </c>
      <c r="C1957">
        <v>4.1749999999999998</v>
      </c>
      <c r="F1957">
        <v>95.188999999999993</v>
      </c>
      <c r="H1957">
        <v>4.1749999999999998</v>
      </c>
      <c r="T1957">
        <v>195.43</v>
      </c>
      <c r="U1957" s="1">
        <v>23.899809999999999</v>
      </c>
    </row>
    <row r="1958" spans="1:21" x14ac:dyDescent="0.35">
      <c r="A1958">
        <v>95.236999999999995</v>
      </c>
      <c r="B1958">
        <v>-24.736999999999998</v>
      </c>
      <c r="C1958">
        <v>4.1749999999999998</v>
      </c>
      <c r="F1958">
        <v>95.236999999999995</v>
      </c>
      <c r="H1958">
        <v>4.1749999999999998</v>
      </c>
      <c r="T1958">
        <v>195.529</v>
      </c>
      <c r="U1958" s="1">
        <v>23.961860000000001</v>
      </c>
    </row>
    <row r="1959" spans="1:21" x14ac:dyDescent="0.35">
      <c r="A1959">
        <v>95.284999999999997</v>
      </c>
      <c r="B1959">
        <v>-25.116</v>
      </c>
      <c r="C1959">
        <v>4.1740000000000004</v>
      </c>
      <c r="F1959">
        <v>95.284999999999997</v>
      </c>
      <c r="H1959">
        <v>4.1740000000000004</v>
      </c>
      <c r="T1959">
        <v>195.66200000000001</v>
      </c>
      <c r="U1959" s="1">
        <v>23.963010000000001</v>
      </c>
    </row>
    <row r="1960" spans="1:21" x14ac:dyDescent="0.35">
      <c r="A1960">
        <v>95.332999999999998</v>
      </c>
      <c r="B1960">
        <v>-25.385000000000002</v>
      </c>
      <c r="C1960">
        <v>4.173</v>
      </c>
      <c r="F1960">
        <v>95.332999999999998</v>
      </c>
      <c r="H1960">
        <v>4.173</v>
      </c>
      <c r="T1960">
        <v>195.73</v>
      </c>
      <c r="U1960" s="1">
        <v>23.968769999999999</v>
      </c>
    </row>
    <row r="1961" spans="1:21" x14ac:dyDescent="0.35">
      <c r="A1961">
        <v>95.381</v>
      </c>
      <c r="B1961">
        <v>-23.943999999999999</v>
      </c>
      <c r="C1961">
        <v>4.173</v>
      </c>
      <c r="F1961">
        <v>95.381</v>
      </c>
      <c r="H1961">
        <v>4.173</v>
      </c>
      <c r="T1961">
        <v>195.82900000000001</v>
      </c>
      <c r="U1961" s="1">
        <v>23.992100000000001</v>
      </c>
    </row>
    <row r="1962" spans="1:21" x14ac:dyDescent="0.35">
      <c r="A1962">
        <v>95.429000000000002</v>
      </c>
      <c r="B1962">
        <v>-23.562000000000001</v>
      </c>
      <c r="C1962">
        <v>4.173</v>
      </c>
      <c r="F1962">
        <v>95.429000000000002</v>
      </c>
      <c r="H1962">
        <v>4.173</v>
      </c>
      <c r="T1962">
        <v>195.929</v>
      </c>
      <c r="U1962" s="1">
        <v>24.035810000000001</v>
      </c>
    </row>
    <row r="1963" spans="1:21" x14ac:dyDescent="0.35">
      <c r="A1963">
        <v>95.477000000000004</v>
      </c>
      <c r="B1963">
        <v>-23.760999999999999</v>
      </c>
      <c r="C1963">
        <v>4.173</v>
      </c>
      <c r="F1963">
        <v>95.477000000000004</v>
      </c>
      <c r="H1963">
        <v>4.173</v>
      </c>
      <c r="T1963">
        <v>196.02799999999999</v>
      </c>
      <c r="U1963" s="1">
        <v>24.036359999999998</v>
      </c>
    </row>
    <row r="1964" spans="1:21" x14ac:dyDescent="0.35">
      <c r="A1964">
        <v>95.525000000000006</v>
      </c>
      <c r="B1964">
        <v>-23.957000000000001</v>
      </c>
      <c r="C1964">
        <v>4.173</v>
      </c>
      <c r="F1964">
        <v>95.525000000000006</v>
      </c>
      <c r="H1964">
        <v>4.173</v>
      </c>
      <c r="T1964">
        <v>196.161</v>
      </c>
      <c r="U1964" s="1">
        <v>24.110279999999999</v>
      </c>
    </row>
    <row r="1965" spans="1:21" x14ac:dyDescent="0.35">
      <c r="A1965">
        <v>95.573999999999998</v>
      </c>
      <c r="B1965">
        <v>-24.117000000000001</v>
      </c>
      <c r="C1965">
        <v>4.173</v>
      </c>
      <c r="F1965">
        <v>95.573999999999998</v>
      </c>
      <c r="H1965">
        <v>4.173</v>
      </c>
      <c r="T1965">
        <v>196.22800000000001</v>
      </c>
      <c r="U1965" s="1">
        <v>24.148260000000001</v>
      </c>
    </row>
    <row r="1966" spans="1:21" x14ac:dyDescent="0.35">
      <c r="A1966">
        <v>95.623000000000005</v>
      </c>
      <c r="B1966">
        <v>-24.173999999999999</v>
      </c>
      <c r="C1966">
        <v>4.173</v>
      </c>
      <c r="F1966">
        <v>95.623000000000005</v>
      </c>
      <c r="H1966">
        <v>4.173</v>
      </c>
      <c r="T1966">
        <v>196.36099999999999</v>
      </c>
      <c r="U1966" s="1">
        <v>24.173159999999999</v>
      </c>
    </row>
    <row r="1967" spans="1:21" x14ac:dyDescent="0.35">
      <c r="A1967">
        <v>95.671000000000006</v>
      </c>
      <c r="B1967">
        <v>-24.335999999999999</v>
      </c>
      <c r="C1967">
        <v>4.1760000000000002</v>
      </c>
      <c r="F1967">
        <v>95.671000000000006</v>
      </c>
      <c r="H1967">
        <v>4.1760000000000002</v>
      </c>
      <c r="T1967">
        <v>196.42699999999999</v>
      </c>
      <c r="U1967" s="1">
        <v>24.170349999999999</v>
      </c>
    </row>
    <row r="1968" spans="1:21" x14ac:dyDescent="0.35">
      <c r="A1968">
        <v>95.718999999999994</v>
      </c>
      <c r="B1968">
        <v>-24.544</v>
      </c>
      <c r="C1968">
        <v>4.173</v>
      </c>
      <c r="F1968">
        <v>95.718999999999994</v>
      </c>
      <c r="H1968">
        <v>4.173</v>
      </c>
      <c r="T1968">
        <v>196.52699999999999</v>
      </c>
      <c r="U1968" s="1">
        <v>24.167950000000001</v>
      </c>
    </row>
    <row r="1969" spans="1:21" x14ac:dyDescent="0.35">
      <c r="A1969">
        <v>95.766999999999996</v>
      </c>
      <c r="B1969">
        <v>-24.969000000000001</v>
      </c>
      <c r="C1969">
        <v>4.1749999999999998</v>
      </c>
      <c r="F1969">
        <v>95.766999999999996</v>
      </c>
      <c r="H1969">
        <v>4.1749999999999998</v>
      </c>
      <c r="T1969">
        <v>196.66</v>
      </c>
      <c r="U1969" s="1">
        <v>24.215530000000001</v>
      </c>
    </row>
    <row r="1970" spans="1:21" x14ac:dyDescent="0.35">
      <c r="A1970">
        <v>95.813999999999993</v>
      </c>
      <c r="B1970">
        <v>-25.13</v>
      </c>
      <c r="C1970">
        <v>4.1740000000000004</v>
      </c>
      <c r="F1970">
        <v>95.813999999999993</v>
      </c>
      <c r="H1970">
        <v>4.1740000000000004</v>
      </c>
      <c r="T1970">
        <v>196.727</v>
      </c>
      <c r="U1970" s="1">
        <v>24.218969999999999</v>
      </c>
    </row>
    <row r="1971" spans="1:21" x14ac:dyDescent="0.35">
      <c r="A1971">
        <v>95.863</v>
      </c>
      <c r="B1971">
        <v>-25.456</v>
      </c>
      <c r="C1971">
        <v>4.173</v>
      </c>
      <c r="F1971">
        <v>95.863</v>
      </c>
      <c r="H1971">
        <v>4.173</v>
      </c>
      <c r="T1971">
        <v>196.86</v>
      </c>
      <c r="U1971" s="1">
        <v>24.260680000000001</v>
      </c>
    </row>
    <row r="1972" spans="1:21" x14ac:dyDescent="0.35">
      <c r="A1972">
        <v>95.91</v>
      </c>
      <c r="B1972">
        <v>-25.335000000000001</v>
      </c>
      <c r="C1972">
        <v>4.173</v>
      </c>
      <c r="F1972">
        <v>95.91</v>
      </c>
      <c r="H1972">
        <v>4.173</v>
      </c>
      <c r="T1972">
        <v>196.92699999999999</v>
      </c>
      <c r="U1972" s="1">
        <v>24.256699999999999</v>
      </c>
    </row>
    <row r="1973" spans="1:21" x14ac:dyDescent="0.35">
      <c r="A1973">
        <v>95.957999999999998</v>
      </c>
      <c r="B1973">
        <v>-25.204999999999998</v>
      </c>
      <c r="C1973">
        <v>4.173</v>
      </c>
      <c r="F1973">
        <v>95.957999999999998</v>
      </c>
      <c r="H1973">
        <v>4.173</v>
      </c>
      <c r="T1973">
        <v>197.02699999999999</v>
      </c>
      <c r="U1973" s="1">
        <v>24.290230000000001</v>
      </c>
    </row>
    <row r="1974" spans="1:21" x14ac:dyDescent="0.35">
      <c r="A1974">
        <v>96.007000000000005</v>
      </c>
      <c r="B1974">
        <v>-25.184999999999999</v>
      </c>
      <c r="C1974">
        <v>4.173</v>
      </c>
      <c r="F1974">
        <v>96.007000000000005</v>
      </c>
      <c r="H1974">
        <v>4.173</v>
      </c>
      <c r="T1974">
        <v>197.12700000000001</v>
      </c>
      <c r="U1974" s="1">
        <v>24.301130000000001</v>
      </c>
    </row>
    <row r="1975" spans="1:21" x14ac:dyDescent="0.35">
      <c r="A1975">
        <v>96.055000000000007</v>
      </c>
      <c r="B1975">
        <v>-24.957000000000001</v>
      </c>
      <c r="C1975">
        <v>4.1740000000000004</v>
      </c>
      <c r="F1975">
        <v>96.055000000000007</v>
      </c>
      <c r="H1975">
        <v>4.1740000000000004</v>
      </c>
      <c r="T1975">
        <v>197.22800000000001</v>
      </c>
      <c r="U1975" s="1">
        <v>24.340409999999999</v>
      </c>
    </row>
    <row r="1976" spans="1:21" x14ac:dyDescent="0.35">
      <c r="A1976">
        <v>96.102999999999994</v>
      </c>
      <c r="B1976">
        <v>-24.692</v>
      </c>
      <c r="C1976">
        <v>4.1710000000000003</v>
      </c>
      <c r="F1976">
        <v>96.102999999999994</v>
      </c>
      <c r="H1976">
        <v>4.1710000000000003</v>
      </c>
      <c r="T1976">
        <v>197.36099999999999</v>
      </c>
      <c r="U1976" s="1">
        <v>24.372440000000001</v>
      </c>
    </row>
    <row r="1977" spans="1:21" x14ac:dyDescent="0.35">
      <c r="A1977">
        <v>96.150999999999996</v>
      </c>
      <c r="B1977">
        <v>-24.507999999999999</v>
      </c>
      <c r="C1977">
        <v>4.1749999999999998</v>
      </c>
      <c r="F1977">
        <v>96.150999999999996</v>
      </c>
      <c r="H1977">
        <v>4.1749999999999998</v>
      </c>
      <c r="T1977">
        <v>197.43</v>
      </c>
      <c r="U1977" s="1">
        <v>24.412590000000002</v>
      </c>
    </row>
    <row r="1978" spans="1:21" x14ac:dyDescent="0.35">
      <c r="A1978">
        <v>96.2</v>
      </c>
      <c r="B1978">
        <v>-24.736999999999998</v>
      </c>
      <c r="C1978">
        <v>4.1749999999999998</v>
      </c>
      <c r="F1978">
        <v>96.2</v>
      </c>
      <c r="H1978">
        <v>4.1749999999999998</v>
      </c>
      <c r="T1978">
        <v>197.529</v>
      </c>
      <c r="U1978" s="1">
        <v>24.424900000000001</v>
      </c>
    </row>
    <row r="1979" spans="1:21" x14ac:dyDescent="0.35">
      <c r="A1979">
        <v>96.248000000000005</v>
      </c>
      <c r="B1979">
        <v>-25.116</v>
      </c>
      <c r="C1979">
        <v>4.1740000000000004</v>
      </c>
      <c r="F1979">
        <v>96.248000000000005</v>
      </c>
      <c r="H1979">
        <v>4.1740000000000004</v>
      </c>
      <c r="T1979">
        <v>197.62899999999999</v>
      </c>
      <c r="U1979" s="1">
        <v>24.478149999999999</v>
      </c>
    </row>
    <row r="1980" spans="1:21" x14ac:dyDescent="0.35">
      <c r="A1980">
        <v>96.295000000000002</v>
      </c>
      <c r="B1980">
        <v>-26.074999999999999</v>
      </c>
      <c r="C1980">
        <v>4.173</v>
      </c>
      <c r="F1980">
        <v>96.295000000000002</v>
      </c>
      <c r="H1980">
        <v>4.173</v>
      </c>
      <c r="T1980">
        <v>197.72900000000001</v>
      </c>
      <c r="U1980" s="1">
        <v>24.468900000000001</v>
      </c>
    </row>
    <row r="1981" spans="1:21" x14ac:dyDescent="0.35">
      <c r="A1981">
        <v>96.343999999999994</v>
      </c>
      <c r="B1981">
        <v>-26.129000000000001</v>
      </c>
      <c r="C1981">
        <v>4.173</v>
      </c>
      <c r="F1981">
        <v>96.343999999999994</v>
      </c>
      <c r="H1981">
        <v>4.173</v>
      </c>
      <c r="T1981">
        <v>197.86199999999999</v>
      </c>
      <c r="U1981" s="1">
        <v>24.526240000000001</v>
      </c>
    </row>
    <row r="1982" spans="1:21" x14ac:dyDescent="0.35">
      <c r="A1982">
        <v>96.391999999999996</v>
      </c>
      <c r="B1982">
        <v>-26.72</v>
      </c>
      <c r="C1982">
        <v>4.173</v>
      </c>
      <c r="F1982">
        <v>96.391999999999996</v>
      </c>
      <c r="H1982">
        <v>4.173</v>
      </c>
      <c r="T1982">
        <v>197.928</v>
      </c>
      <c r="U1982" s="1">
        <v>24.525950000000002</v>
      </c>
    </row>
    <row r="1983" spans="1:21" x14ac:dyDescent="0.35">
      <c r="A1983">
        <v>96.44</v>
      </c>
      <c r="B1983">
        <v>-26.753</v>
      </c>
      <c r="C1983">
        <v>4.173</v>
      </c>
      <c r="F1983">
        <v>96.44</v>
      </c>
      <c r="H1983">
        <v>4.173</v>
      </c>
      <c r="T1983">
        <v>198.06100000000001</v>
      </c>
      <c r="U1983" s="1">
        <v>24.553460000000001</v>
      </c>
    </row>
    <row r="1984" spans="1:21" x14ac:dyDescent="0.35">
      <c r="A1984">
        <v>96.49</v>
      </c>
      <c r="B1984">
        <v>-27.259</v>
      </c>
      <c r="C1984">
        <v>4.173</v>
      </c>
      <c r="F1984">
        <v>96.49</v>
      </c>
      <c r="H1984">
        <v>4.173</v>
      </c>
      <c r="T1984">
        <v>198.12799999999999</v>
      </c>
      <c r="U1984" s="1">
        <v>24.55106</v>
      </c>
    </row>
    <row r="1985" spans="1:21" x14ac:dyDescent="0.35">
      <c r="A1985">
        <v>96.537999999999997</v>
      </c>
      <c r="B1985">
        <v>-27.388000000000002</v>
      </c>
      <c r="C1985">
        <v>4.173</v>
      </c>
      <c r="F1985">
        <v>96.537999999999997</v>
      </c>
      <c r="H1985">
        <v>4.173</v>
      </c>
      <c r="T1985">
        <v>198.227</v>
      </c>
      <c r="U1985" s="1">
        <v>24.55969</v>
      </c>
    </row>
    <row r="1986" spans="1:21" x14ac:dyDescent="0.35">
      <c r="A1986">
        <v>96.585999999999999</v>
      </c>
      <c r="B1986">
        <v>-27.577000000000002</v>
      </c>
      <c r="C1986">
        <v>4.173</v>
      </c>
      <c r="F1986">
        <v>96.585999999999999</v>
      </c>
      <c r="H1986">
        <v>4.173</v>
      </c>
      <c r="T1986">
        <v>198.36099999999999</v>
      </c>
      <c r="U1986" s="1">
        <v>24.61842</v>
      </c>
    </row>
    <row r="1987" spans="1:21" x14ac:dyDescent="0.35">
      <c r="A1987">
        <v>96.634</v>
      </c>
      <c r="B1987">
        <v>-27.681000000000001</v>
      </c>
      <c r="C1987">
        <v>4.1710000000000003</v>
      </c>
      <c r="F1987">
        <v>96.634</v>
      </c>
      <c r="H1987">
        <v>4.1710000000000003</v>
      </c>
      <c r="T1987">
        <v>198.42699999999999</v>
      </c>
      <c r="U1987" s="1">
        <v>24.66047</v>
      </c>
    </row>
    <row r="1988" spans="1:21" x14ac:dyDescent="0.35">
      <c r="A1988">
        <v>96.682000000000002</v>
      </c>
      <c r="B1988">
        <v>-27.853999999999999</v>
      </c>
      <c r="C1988">
        <v>4.1740000000000004</v>
      </c>
      <c r="F1988">
        <v>96.682000000000002</v>
      </c>
      <c r="H1988">
        <v>4.1740000000000004</v>
      </c>
      <c r="T1988">
        <v>198.56</v>
      </c>
      <c r="U1988" s="1">
        <v>24.670719999999999</v>
      </c>
    </row>
    <row r="1989" spans="1:21" x14ac:dyDescent="0.35">
      <c r="A1989">
        <v>96.73</v>
      </c>
      <c r="B1989">
        <v>-27.759</v>
      </c>
      <c r="C1989">
        <v>4.173</v>
      </c>
      <c r="F1989">
        <v>96.73</v>
      </c>
      <c r="H1989">
        <v>4.173</v>
      </c>
      <c r="T1989">
        <v>198.62799999999999</v>
      </c>
      <c r="U1989" s="1">
        <v>24.68205</v>
      </c>
    </row>
    <row r="1990" spans="1:21" x14ac:dyDescent="0.35">
      <c r="A1990">
        <v>96.778000000000006</v>
      </c>
      <c r="B1990">
        <v>-28.044</v>
      </c>
      <c r="C1990">
        <v>4.173</v>
      </c>
      <c r="F1990">
        <v>96.778000000000006</v>
      </c>
      <c r="H1990">
        <v>4.173</v>
      </c>
      <c r="T1990">
        <v>198.727</v>
      </c>
      <c r="U1990" s="1">
        <v>24.73302</v>
      </c>
    </row>
    <row r="1991" spans="1:21" x14ac:dyDescent="0.35">
      <c r="A1991">
        <v>96.825999999999993</v>
      </c>
      <c r="B1991">
        <v>-28.358000000000001</v>
      </c>
      <c r="C1991">
        <v>4.173</v>
      </c>
      <c r="F1991">
        <v>96.825999999999993</v>
      </c>
      <c r="H1991">
        <v>4.173</v>
      </c>
      <c r="T1991">
        <v>198.86099999999999</v>
      </c>
      <c r="U1991" s="1">
        <v>24.746590000000001</v>
      </c>
    </row>
    <row r="1992" spans="1:21" x14ac:dyDescent="0.35">
      <c r="A1992">
        <v>96.875</v>
      </c>
      <c r="B1992">
        <v>-28.35</v>
      </c>
      <c r="C1992">
        <v>4.173</v>
      </c>
      <c r="F1992">
        <v>96.875</v>
      </c>
      <c r="H1992">
        <v>4.173</v>
      </c>
      <c r="T1992">
        <v>198.92699999999999</v>
      </c>
      <c r="U1992" s="1">
        <v>24.813939999999999</v>
      </c>
    </row>
    <row r="1993" spans="1:21" x14ac:dyDescent="0.35">
      <c r="A1993">
        <v>96.923000000000002</v>
      </c>
      <c r="B1993">
        <v>-28.363</v>
      </c>
      <c r="C1993">
        <v>4.173</v>
      </c>
      <c r="F1993">
        <v>96.923000000000002</v>
      </c>
      <c r="H1993">
        <v>4.173</v>
      </c>
      <c r="T1993">
        <v>199.06</v>
      </c>
      <c r="U1993" s="1">
        <v>24.770810000000001</v>
      </c>
    </row>
    <row r="1994" spans="1:21" x14ac:dyDescent="0.35">
      <c r="A1994">
        <v>96.971999999999994</v>
      </c>
      <c r="B1994">
        <v>-28.716999999999999</v>
      </c>
      <c r="C1994">
        <v>4.173</v>
      </c>
      <c r="F1994">
        <v>96.971999999999994</v>
      </c>
      <c r="H1994">
        <v>4.173</v>
      </c>
      <c r="T1994">
        <v>199.12700000000001</v>
      </c>
      <c r="U1994" s="1">
        <v>24.75778</v>
      </c>
    </row>
    <row r="1995" spans="1:21" x14ac:dyDescent="0.35">
      <c r="A1995">
        <v>97.025999999999996</v>
      </c>
      <c r="B1995">
        <v>-28.975000000000001</v>
      </c>
      <c r="C1995">
        <v>4.173</v>
      </c>
      <c r="F1995">
        <v>97.025999999999996</v>
      </c>
      <c r="H1995">
        <v>4.173</v>
      </c>
      <c r="T1995">
        <v>199.226</v>
      </c>
      <c r="U1995" s="1">
        <v>24.79092</v>
      </c>
    </row>
    <row r="1996" spans="1:21" x14ac:dyDescent="0.35">
      <c r="A1996">
        <v>97.075000000000003</v>
      </c>
      <c r="B1996">
        <v>-29.361999999999998</v>
      </c>
      <c r="C1996">
        <v>4.173</v>
      </c>
      <c r="F1996">
        <v>97.075000000000003</v>
      </c>
      <c r="H1996">
        <v>4.173</v>
      </c>
      <c r="T1996">
        <v>199.327</v>
      </c>
      <c r="U1996" s="1">
        <v>24.812989999999999</v>
      </c>
    </row>
    <row r="1997" spans="1:21" x14ac:dyDescent="0.35">
      <c r="A1997">
        <v>97.123000000000005</v>
      </c>
      <c r="B1997">
        <v>-29.475000000000001</v>
      </c>
      <c r="C1997">
        <v>4.1719999999999997</v>
      </c>
      <c r="F1997">
        <v>97.123000000000005</v>
      </c>
      <c r="H1997">
        <v>4.1719999999999997</v>
      </c>
      <c r="T1997">
        <v>199.42699999999999</v>
      </c>
      <c r="U1997" s="1">
        <v>24.80527</v>
      </c>
    </row>
    <row r="1998" spans="1:21" x14ac:dyDescent="0.35">
      <c r="A1998">
        <v>97.171000000000006</v>
      </c>
      <c r="B1998">
        <v>-29.611000000000001</v>
      </c>
      <c r="C1998">
        <v>4.1719999999999997</v>
      </c>
      <c r="F1998">
        <v>97.171000000000006</v>
      </c>
      <c r="H1998">
        <v>4.1719999999999997</v>
      </c>
      <c r="T1998">
        <v>199.56100000000001</v>
      </c>
      <c r="U1998" s="1">
        <v>24.821840000000002</v>
      </c>
    </row>
    <row r="1999" spans="1:21" x14ac:dyDescent="0.35">
      <c r="A1999">
        <v>97.227999999999994</v>
      </c>
      <c r="B1999">
        <v>-28.558</v>
      </c>
      <c r="C1999">
        <v>4.1719999999999997</v>
      </c>
      <c r="F1999">
        <v>97.227999999999994</v>
      </c>
      <c r="H1999">
        <v>4.1719999999999997</v>
      </c>
      <c r="T1999">
        <v>199.62799999999999</v>
      </c>
      <c r="U1999" s="1">
        <v>24.832889999999999</v>
      </c>
    </row>
    <row r="2000" spans="1:21" x14ac:dyDescent="0.35">
      <c r="A2000">
        <v>97.275999999999996</v>
      </c>
      <c r="B2000">
        <v>-26.843</v>
      </c>
      <c r="C2000">
        <v>4.173</v>
      </c>
      <c r="F2000">
        <v>97.275999999999996</v>
      </c>
      <c r="H2000">
        <v>4.173</v>
      </c>
      <c r="T2000">
        <v>199.72800000000001</v>
      </c>
      <c r="U2000" s="1">
        <v>24.877479999999998</v>
      </c>
    </row>
    <row r="2001" spans="1:21" x14ac:dyDescent="0.35">
      <c r="A2001">
        <v>97.323999999999998</v>
      </c>
      <c r="B2001">
        <v>-26.129000000000001</v>
      </c>
      <c r="C2001">
        <v>4.173</v>
      </c>
      <c r="F2001">
        <v>97.323999999999998</v>
      </c>
      <c r="H2001">
        <v>4.173</v>
      </c>
      <c r="T2001">
        <v>199.828</v>
      </c>
      <c r="U2001" s="1">
        <v>24.9132</v>
      </c>
    </row>
    <row r="2002" spans="1:21" x14ac:dyDescent="0.35">
      <c r="A2002">
        <v>97.373000000000005</v>
      </c>
      <c r="B2002">
        <v>-26.72</v>
      </c>
      <c r="C2002">
        <v>4.173</v>
      </c>
      <c r="F2002">
        <v>97.373000000000005</v>
      </c>
      <c r="H2002">
        <v>4.173</v>
      </c>
      <c r="T2002">
        <v>199.92699999999999</v>
      </c>
      <c r="U2002" s="1">
        <v>24.901409999999998</v>
      </c>
    </row>
    <row r="2003" spans="1:21" x14ac:dyDescent="0.35">
      <c r="A2003">
        <v>97.421999999999997</v>
      </c>
      <c r="B2003">
        <v>-26.753</v>
      </c>
      <c r="C2003">
        <v>4.173</v>
      </c>
      <c r="F2003">
        <v>97.421999999999997</v>
      </c>
      <c r="H2003">
        <v>4.173</v>
      </c>
      <c r="T2003">
        <v>200.06100000000001</v>
      </c>
      <c r="U2003" s="1">
        <v>24.933599999999998</v>
      </c>
    </row>
    <row r="2004" spans="1:21" x14ac:dyDescent="0.35">
      <c r="A2004">
        <v>97.471000000000004</v>
      </c>
      <c r="B2004">
        <v>-27.259</v>
      </c>
      <c r="C2004">
        <v>4.173</v>
      </c>
      <c r="F2004">
        <v>97.471000000000004</v>
      </c>
      <c r="H2004">
        <v>4.173</v>
      </c>
      <c r="T2004">
        <v>200.12700000000001</v>
      </c>
      <c r="U2004" s="1">
        <v>24.974869999999999</v>
      </c>
    </row>
    <row r="2005" spans="1:21" x14ac:dyDescent="0.35">
      <c r="A2005">
        <v>97.525000000000006</v>
      </c>
      <c r="B2005">
        <v>-27.388000000000002</v>
      </c>
      <c r="C2005">
        <v>4.173</v>
      </c>
      <c r="F2005">
        <v>97.525000000000006</v>
      </c>
      <c r="H2005">
        <v>4.173</v>
      </c>
      <c r="T2005">
        <v>200.26</v>
      </c>
      <c r="U2005" s="1">
        <v>24.9376</v>
      </c>
    </row>
    <row r="2006" spans="1:21" x14ac:dyDescent="0.35">
      <c r="A2006">
        <v>97.581999999999994</v>
      </c>
      <c r="B2006">
        <v>-27.577000000000002</v>
      </c>
      <c r="C2006">
        <v>4.173</v>
      </c>
      <c r="F2006">
        <v>97.581999999999994</v>
      </c>
      <c r="H2006">
        <v>4.173</v>
      </c>
      <c r="T2006">
        <v>200.327</v>
      </c>
      <c r="U2006" s="1">
        <v>24.909569999999999</v>
      </c>
    </row>
    <row r="2007" spans="1:21" x14ac:dyDescent="0.35">
      <c r="A2007">
        <v>97.63</v>
      </c>
      <c r="B2007">
        <v>-27.681000000000001</v>
      </c>
      <c r="C2007">
        <v>4.1710000000000003</v>
      </c>
      <c r="F2007">
        <v>97.63</v>
      </c>
      <c r="H2007">
        <v>4.1710000000000003</v>
      </c>
      <c r="T2007">
        <v>200.42599999999999</v>
      </c>
      <c r="U2007" s="1">
        <v>24.961359999999999</v>
      </c>
    </row>
    <row r="2008" spans="1:21" x14ac:dyDescent="0.35">
      <c r="A2008">
        <v>97.677999999999997</v>
      </c>
      <c r="B2008">
        <v>-27.853999999999999</v>
      </c>
      <c r="C2008">
        <v>4.1740000000000004</v>
      </c>
      <c r="F2008">
        <v>97.677999999999997</v>
      </c>
      <c r="H2008">
        <v>4.1740000000000004</v>
      </c>
      <c r="T2008">
        <v>200.56</v>
      </c>
      <c r="U2008" s="1">
        <v>25.024609999999999</v>
      </c>
    </row>
    <row r="2009" spans="1:21" x14ac:dyDescent="0.35">
      <c r="A2009">
        <v>97.742999999999995</v>
      </c>
      <c r="B2009">
        <v>-27.759</v>
      </c>
      <c r="C2009">
        <v>4.173</v>
      </c>
      <c r="F2009">
        <v>97.742999999999995</v>
      </c>
      <c r="H2009">
        <v>4.173</v>
      </c>
      <c r="T2009">
        <v>200.626</v>
      </c>
      <c r="U2009" s="1">
        <v>25.00639</v>
      </c>
    </row>
    <row r="2010" spans="1:21" x14ac:dyDescent="0.35">
      <c r="A2010">
        <v>97.790999999999997</v>
      </c>
      <c r="B2010">
        <v>-28.044</v>
      </c>
      <c r="C2010">
        <v>4.173</v>
      </c>
      <c r="F2010">
        <v>97.790999999999997</v>
      </c>
      <c r="H2010">
        <v>4.173</v>
      </c>
      <c r="T2010">
        <v>200.75899999999999</v>
      </c>
      <c r="U2010" s="1">
        <v>25.033670000000001</v>
      </c>
    </row>
    <row r="2011" spans="1:21" x14ac:dyDescent="0.35">
      <c r="A2011">
        <v>97.84</v>
      </c>
      <c r="B2011">
        <v>-28.358000000000001</v>
      </c>
      <c r="C2011">
        <v>4.173</v>
      </c>
      <c r="F2011">
        <v>97.84</v>
      </c>
      <c r="H2011">
        <v>4.173</v>
      </c>
      <c r="T2011">
        <v>200.827</v>
      </c>
      <c r="U2011" s="1">
        <v>25.070039999999999</v>
      </c>
    </row>
    <row r="2012" spans="1:21" x14ac:dyDescent="0.35">
      <c r="A2012">
        <v>97.888999999999996</v>
      </c>
      <c r="B2012">
        <v>-28.35</v>
      </c>
      <c r="C2012">
        <v>4.173</v>
      </c>
      <c r="F2012">
        <v>97.888999999999996</v>
      </c>
      <c r="H2012">
        <v>4.173</v>
      </c>
      <c r="T2012">
        <v>200.92599999999999</v>
      </c>
      <c r="U2012" s="1">
        <v>25.045590000000001</v>
      </c>
    </row>
    <row r="2013" spans="1:21" x14ac:dyDescent="0.35">
      <c r="A2013">
        <v>97.954999999999998</v>
      </c>
      <c r="B2013">
        <v>-28.363</v>
      </c>
      <c r="C2013">
        <v>4.173</v>
      </c>
      <c r="F2013">
        <v>97.954999999999998</v>
      </c>
      <c r="H2013">
        <v>4.173</v>
      </c>
      <c r="T2013">
        <v>201.02699999999999</v>
      </c>
      <c r="U2013" s="1">
        <v>25.087140000000002</v>
      </c>
    </row>
    <row r="2014" spans="1:21" x14ac:dyDescent="0.35">
      <c r="A2014">
        <v>98.007999999999996</v>
      </c>
      <c r="B2014">
        <v>-28.716999999999999</v>
      </c>
      <c r="C2014">
        <v>4.173</v>
      </c>
      <c r="F2014">
        <v>98.007999999999996</v>
      </c>
      <c r="H2014">
        <v>4.173</v>
      </c>
      <c r="T2014">
        <v>201.12700000000001</v>
      </c>
      <c r="U2014" s="1">
        <v>25.09881</v>
      </c>
    </row>
    <row r="2015" spans="1:21" x14ac:dyDescent="0.35">
      <c r="A2015">
        <v>98.055999999999997</v>
      </c>
      <c r="B2015">
        <v>-28.975000000000001</v>
      </c>
      <c r="C2015">
        <v>4.173</v>
      </c>
      <c r="F2015">
        <v>98.055999999999997</v>
      </c>
      <c r="H2015">
        <v>4.173</v>
      </c>
      <c r="T2015">
        <v>201.26</v>
      </c>
      <c r="U2015" s="1">
        <v>25.09845</v>
      </c>
    </row>
    <row r="2016" spans="1:21" x14ac:dyDescent="0.35">
      <c r="A2016">
        <v>98.103999999999999</v>
      </c>
      <c r="B2016">
        <v>-29.361999999999998</v>
      </c>
      <c r="C2016">
        <v>4.173</v>
      </c>
      <c r="F2016">
        <v>98.103999999999999</v>
      </c>
      <c r="H2016">
        <v>4.173</v>
      </c>
      <c r="T2016">
        <v>201.328</v>
      </c>
      <c r="U2016" s="1">
        <v>25.17614</v>
      </c>
    </row>
    <row r="2017" spans="1:21" x14ac:dyDescent="0.35">
      <c r="A2017">
        <v>98.152000000000001</v>
      </c>
      <c r="B2017">
        <v>-29.475000000000001</v>
      </c>
      <c r="C2017">
        <v>4.1719999999999997</v>
      </c>
      <c r="F2017">
        <v>98.152000000000001</v>
      </c>
      <c r="H2017">
        <v>4.1719999999999997</v>
      </c>
      <c r="T2017">
        <v>201.42699999999999</v>
      </c>
      <c r="U2017" s="1">
        <v>25.178470000000001</v>
      </c>
    </row>
    <row r="2018" spans="1:21" x14ac:dyDescent="0.35">
      <c r="A2018">
        <v>98.2</v>
      </c>
      <c r="B2018">
        <v>-29.611000000000001</v>
      </c>
      <c r="C2018">
        <v>4.1719999999999997</v>
      </c>
      <c r="F2018">
        <v>98.2</v>
      </c>
      <c r="H2018">
        <v>4.1719999999999997</v>
      </c>
      <c r="T2018">
        <v>201.52799999999999</v>
      </c>
      <c r="U2018" s="1">
        <v>25.230440000000002</v>
      </c>
    </row>
    <row r="2019" spans="1:21" x14ac:dyDescent="0.35">
      <c r="A2019">
        <v>98.248000000000005</v>
      </c>
      <c r="B2019">
        <v>-30.050999999999998</v>
      </c>
      <c r="C2019">
        <v>4.1710000000000003</v>
      </c>
      <c r="F2019">
        <v>98.248000000000005</v>
      </c>
      <c r="H2019">
        <v>4.1710000000000003</v>
      </c>
      <c r="T2019">
        <v>201.62700000000001</v>
      </c>
      <c r="U2019" s="1">
        <v>25.173279999999998</v>
      </c>
    </row>
    <row r="2020" spans="1:21" x14ac:dyDescent="0.35">
      <c r="A2020">
        <v>98.302999999999997</v>
      </c>
      <c r="B2020">
        <v>-29.978000000000002</v>
      </c>
      <c r="C2020">
        <v>4.173</v>
      </c>
      <c r="F2020">
        <v>98.302999999999997</v>
      </c>
      <c r="H2020">
        <v>4.173</v>
      </c>
      <c r="T2020">
        <v>201.761</v>
      </c>
      <c r="U2020" s="1">
        <v>25.225760000000001</v>
      </c>
    </row>
    <row r="2021" spans="1:21" x14ac:dyDescent="0.35">
      <c r="A2021">
        <v>98.350999999999999</v>
      </c>
      <c r="B2021">
        <v>-30.443000000000001</v>
      </c>
      <c r="C2021">
        <v>4.173</v>
      </c>
      <c r="F2021">
        <v>98.350999999999999</v>
      </c>
      <c r="H2021">
        <v>4.173</v>
      </c>
      <c r="T2021">
        <v>201.827</v>
      </c>
      <c r="U2021" s="1">
        <v>25.21903</v>
      </c>
    </row>
    <row r="2022" spans="1:21" x14ac:dyDescent="0.35">
      <c r="A2022">
        <v>98.403999999999996</v>
      </c>
      <c r="B2022">
        <v>-30.678999999999998</v>
      </c>
      <c r="C2022">
        <v>4.173</v>
      </c>
      <c r="F2022">
        <v>98.403999999999996</v>
      </c>
      <c r="H2022">
        <v>4.173</v>
      </c>
      <c r="T2022">
        <v>201.96</v>
      </c>
      <c r="U2022" s="1">
        <v>25.22542</v>
      </c>
    </row>
    <row r="2023" spans="1:21" x14ac:dyDescent="0.35">
      <c r="A2023">
        <v>98.456000000000003</v>
      </c>
      <c r="B2023">
        <v>-30.582999999999998</v>
      </c>
      <c r="C2023">
        <v>4.173</v>
      </c>
      <c r="F2023">
        <v>98.456000000000003</v>
      </c>
      <c r="H2023">
        <v>4.173</v>
      </c>
      <c r="T2023">
        <v>202.02699999999999</v>
      </c>
      <c r="U2023" s="1">
        <v>25.24127</v>
      </c>
    </row>
    <row r="2024" spans="1:21" x14ac:dyDescent="0.35">
      <c r="A2024">
        <v>98.512</v>
      </c>
      <c r="B2024">
        <v>-31.024000000000001</v>
      </c>
      <c r="C2024">
        <v>4.173</v>
      </c>
      <c r="F2024">
        <v>98.512</v>
      </c>
      <c r="H2024">
        <v>4.173</v>
      </c>
      <c r="T2024">
        <v>202.12700000000001</v>
      </c>
      <c r="U2024" s="1">
        <v>25.262350000000001</v>
      </c>
    </row>
    <row r="2025" spans="1:21" x14ac:dyDescent="0.35">
      <c r="A2025">
        <v>98.56</v>
      </c>
      <c r="B2025">
        <v>-31.100999999999999</v>
      </c>
      <c r="C2025">
        <v>4.173</v>
      </c>
      <c r="F2025">
        <v>98.56</v>
      </c>
      <c r="H2025">
        <v>4.173</v>
      </c>
      <c r="T2025">
        <v>202.26</v>
      </c>
      <c r="U2025" s="1">
        <v>25.272559999999999</v>
      </c>
    </row>
    <row r="2026" spans="1:21" x14ac:dyDescent="0.35">
      <c r="A2026">
        <v>98.608000000000004</v>
      </c>
      <c r="B2026">
        <v>-30.411999999999999</v>
      </c>
      <c r="C2026">
        <v>4.1740000000000004</v>
      </c>
      <c r="F2026">
        <v>98.608000000000004</v>
      </c>
      <c r="H2026">
        <v>4.1740000000000004</v>
      </c>
      <c r="T2026">
        <v>202.32599999999999</v>
      </c>
      <c r="U2026" s="1">
        <v>25.276420000000002</v>
      </c>
    </row>
    <row r="2027" spans="1:21" x14ac:dyDescent="0.35">
      <c r="A2027">
        <v>98.656000000000006</v>
      </c>
      <c r="B2027">
        <v>-28.911000000000001</v>
      </c>
      <c r="C2027">
        <v>4.1749999999999998</v>
      </c>
      <c r="F2027">
        <v>98.656000000000006</v>
      </c>
      <c r="H2027">
        <v>4.1749999999999998</v>
      </c>
      <c r="T2027">
        <v>202.459</v>
      </c>
      <c r="U2027" s="1">
        <v>25.31193</v>
      </c>
    </row>
    <row r="2028" spans="1:21" x14ac:dyDescent="0.35">
      <c r="A2028">
        <v>98.703999999999994</v>
      </c>
      <c r="B2028">
        <v>-29.212</v>
      </c>
      <c r="C2028">
        <v>4.1719999999999997</v>
      </c>
      <c r="F2028">
        <v>98.703999999999994</v>
      </c>
      <c r="H2028">
        <v>4.1719999999999997</v>
      </c>
      <c r="T2028">
        <v>202.52699999999999</v>
      </c>
      <c r="U2028" s="1">
        <v>25.300419999999999</v>
      </c>
    </row>
    <row r="2029" spans="1:21" x14ac:dyDescent="0.35">
      <c r="A2029">
        <v>98.751999999999995</v>
      </c>
      <c r="B2029">
        <v>-30.210999999999999</v>
      </c>
      <c r="C2029">
        <v>4.173</v>
      </c>
      <c r="F2029">
        <v>98.751999999999995</v>
      </c>
      <c r="H2029">
        <v>4.173</v>
      </c>
      <c r="T2029">
        <v>202.62700000000001</v>
      </c>
      <c r="U2029" s="1">
        <v>25.321919999999999</v>
      </c>
    </row>
    <row r="2030" spans="1:21" x14ac:dyDescent="0.35">
      <c r="A2030">
        <v>98.8</v>
      </c>
      <c r="B2030">
        <v>-31.393000000000001</v>
      </c>
      <c r="C2030">
        <v>4.173</v>
      </c>
      <c r="F2030">
        <v>98.8</v>
      </c>
      <c r="H2030">
        <v>4.173</v>
      </c>
      <c r="T2030">
        <v>202.76</v>
      </c>
      <c r="U2030" s="1">
        <v>25.32527</v>
      </c>
    </row>
    <row r="2031" spans="1:21" x14ac:dyDescent="0.35">
      <c r="A2031">
        <v>98.855999999999995</v>
      </c>
      <c r="B2031">
        <v>-32.017000000000003</v>
      </c>
      <c r="C2031">
        <v>4.173</v>
      </c>
      <c r="F2031">
        <v>98.855999999999995</v>
      </c>
      <c r="H2031">
        <v>4.173</v>
      </c>
      <c r="T2031">
        <v>202.82599999999999</v>
      </c>
      <c r="U2031" s="1">
        <v>25.316849999999999</v>
      </c>
    </row>
    <row r="2032" spans="1:21" x14ac:dyDescent="0.35">
      <c r="A2032">
        <v>98.903999999999996</v>
      </c>
      <c r="B2032">
        <v>-32.136000000000003</v>
      </c>
      <c r="C2032">
        <v>4.173</v>
      </c>
      <c r="F2032">
        <v>98.903999999999996</v>
      </c>
      <c r="H2032">
        <v>4.173</v>
      </c>
      <c r="T2032">
        <v>202.959</v>
      </c>
      <c r="U2032" s="1">
        <v>25.305430000000001</v>
      </c>
    </row>
    <row r="2033" spans="1:21" x14ac:dyDescent="0.35">
      <c r="A2033">
        <v>98.951999999999998</v>
      </c>
      <c r="B2033">
        <v>-32.548000000000002</v>
      </c>
      <c r="C2033">
        <v>4.173</v>
      </c>
      <c r="F2033">
        <v>98.951999999999998</v>
      </c>
      <c r="H2033">
        <v>4.173</v>
      </c>
      <c r="T2033">
        <v>203.02600000000001</v>
      </c>
      <c r="U2033" s="1">
        <v>25.341439999999999</v>
      </c>
    </row>
    <row r="2034" spans="1:21" x14ac:dyDescent="0.35">
      <c r="A2034">
        <v>99.001000000000005</v>
      </c>
      <c r="B2034">
        <v>-32.923999999999999</v>
      </c>
      <c r="C2034">
        <v>4.173</v>
      </c>
      <c r="F2034">
        <v>99.001000000000005</v>
      </c>
      <c r="H2034">
        <v>4.173</v>
      </c>
      <c r="T2034">
        <v>203.126</v>
      </c>
      <c r="U2034" s="1">
        <v>25.33389</v>
      </c>
    </row>
    <row r="2035" spans="1:21" x14ac:dyDescent="0.35">
      <c r="A2035">
        <v>99.049000000000007</v>
      </c>
      <c r="B2035">
        <v>-33.606999999999999</v>
      </c>
      <c r="C2035">
        <v>4.1740000000000004</v>
      </c>
      <c r="F2035">
        <v>99.049000000000007</v>
      </c>
      <c r="H2035">
        <v>4.1740000000000004</v>
      </c>
      <c r="T2035">
        <v>203.226</v>
      </c>
      <c r="U2035" s="1">
        <v>25.340890000000002</v>
      </c>
    </row>
    <row r="2036" spans="1:21" x14ac:dyDescent="0.35">
      <c r="A2036">
        <v>99.105000000000004</v>
      </c>
      <c r="B2036">
        <v>-34.148000000000003</v>
      </c>
      <c r="C2036">
        <v>4.1769999999999996</v>
      </c>
      <c r="F2036">
        <v>99.105000000000004</v>
      </c>
      <c r="H2036">
        <v>4.1769999999999996</v>
      </c>
      <c r="T2036">
        <v>203.32599999999999</v>
      </c>
      <c r="U2036" s="1">
        <v>25.351569999999999</v>
      </c>
    </row>
    <row r="2037" spans="1:21" x14ac:dyDescent="0.35">
      <c r="A2037">
        <v>99.153000000000006</v>
      </c>
      <c r="B2037">
        <v>-34.18</v>
      </c>
      <c r="C2037">
        <v>4.1740000000000004</v>
      </c>
      <c r="F2037">
        <v>99.153000000000006</v>
      </c>
      <c r="H2037">
        <v>4.1740000000000004</v>
      </c>
      <c r="T2037">
        <v>203.46</v>
      </c>
      <c r="U2037" s="1">
        <v>25.367370000000001</v>
      </c>
    </row>
    <row r="2038" spans="1:21" x14ac:dyDescent="0.35">
      <c r="A2038">
        <v>99.200999999999993</v>
      </c>
      <c r="B2038">
        <v>-34.776000000000003</v>
      </c>
      <c r="C2038">
        <v>4.1719999999999997</v>
      </c>
      <c r="F2038">
        <v>99.200999999999993</v>
      </c>
      <c r="H2038">
        <v>4.1719999999999997</v>
      </c>
      <c r="T2038">
        <v>203.52699999999999</v>
      </c>
      <c r="U2038" s="1">
        <v>25.32705</v>
      </c>
    </row>
    <row r="2039" spans="1:21" x14ac:dyDescent="0.35">
      <c r="A2039">
        <v>99.248999999999995</v>
      </c>
      <c r="B2039">
        <v>-34.462000000000003</v>
      </c>
      <c r="C2039">
        <v>4.173</v>
      </c>
      <c r="F2039">
        <v>99.248999999999995</v>
      </c>
      <c r="H2039">
        <v>4.173</v>
      </c>
      <c r="T2039">
        <v>203.62700000000001</v>
      </c>
      <c r="U2039" s="1">
        <v>25.365849999999998</v>
      </c>
    </row>
    <row r="2040" spans="1:21" x14ac:dyDescent="0.35">
      <c r="A2040">
        <v>99.296999999999997</v>
      </c>
      <c r="B2040">
        <v>-31.890999999999998</v>
      </c>
      <c r="C2040">
        <v>4.173</v>
      </c>
      <c r="F2040">
        <v>99.296999999999997</v>
      </c>
      <c r="H2040">
        <v>4.173</v>
      </c>
      <c r="T2040">
        <v>203.727</v>
      </c>
      <c r="U2040" s="1">
        <v>25.34646</v>
      </c>
    </row>
    <row r="2041" spans="1:21" x14ac:dyDescent="0.35">
      <c r="A2041">
        <v>99.344999999999999</v>
      </c>
      <c r="B2041">
        <v>-30.443000000000001</v>
      </c>
      <c r="C2041">
        <v>4.173</v>
      </c>
      <c r="F2041">
        <v>99.344999999999999</v>
      </c>
      <c r="H2041">
        <v>4.173</v>
      </c>
      <c r="T2041">
        <v>203.827</v>
      </c>
      <c r="U2041" s="1">
        <v>25.378350000000001</v>
      </c>
    </row>
    <row r="2042" spans="1:21" x14ac:dyDescent="0.35">
      <c r="A2042">
        <v>99.393000000000001</v>
      </c>
      <c r="B2042">
        <v>-30.678999999999998</v>
      </c>
      <c r="C2042">
        <v>4.173</v>
      </c>
      <c r="F2042">
        <v>99.393000000000001</v>
      </c>
      <c r="H2042">
        <v>4.173</v>
      </c>
      <c r="T2042">
        <v>203.96</v>
      </c>
      <c r="U2042" s="1">
        <v>25.414580000000001</v>
      </c>
    </row>
    <row r="2043" spans="1:21" x14ac:dyDescent="0.35">
      <c r="A2043">
        <v>99.441000000000003</v>
      </c>
      <c r="B2043">
        <v>-30.582999999999998</v>
      </c>
      <c r="C2043">
        <v>4.173</v>
      </c>
      <c r="F2043">
        <v>99.441000000000003</v>
      </c>
      <c r="H2043">
        <v>4.173</v>
      </c>
      <c r="T2043">
        <v>204.02600000000001</v>
      </c>
      <c r="U2043" s="1">
        <v>25.424109999999999</v>
      </c>
    </row>
    <row r="2044" spans="1:21" x14ac:dyDescent="0.35">
      <c r="A2044">
        <v>99.49</v>
      </c>
      <c r="B2044">
        <v>-31.024000000000001</v>
      </c>
      <c r="C2044">
        <v>4.173</v>
      </c>
      <c r="F2044">
        <v>99.49</v>
      </c>
      <c r="H2044">
        <v>4.173</v>
      </c>
      <c r="T2044">
        <v>204.15899999999999</v>
      </c>
      <c r="U2044" s="1">
        <v>25.417300000000001</v>
      </c>
    </row>
    <row r="2045" spans="1:21" x14ac:dyDescent="0.35">
      <c r="A2045">
        <v>99.539000000000001</v>
      </c>
      <c r="B2045">
        <v>-31.100999999999999</v>
      </c>
      <c r="C2045">
        <v>4.173</v>
      </c>
      <c r="F2045">
        <v>99.539000000000001</v>
      </c>
      <c r="H2045">
        <v>4.173</v>
      </c>
      <c r="T2045">
        <v>204.226</v>
      </c>
      <c r="U2045" s="1">
        <v>25.44059</v>
      </c>
    </row>
    <row r="2046" spans="1:21" x14ac:dyDescent="0.35">
      <c r="A2046">
        <v>99.587000000000003</v>
      </c>
      <c r="B2046">
        <v>-30.411999999999999</v>
      </c>
      <c r="C2046">
        <v>4.1740000000000004</v>
      </c>
      <c r="F2046">
        <v>99.587000000000003</v>
      </c>
      <c r="H2046">
        <v>4.1740000000000004</v>
      </c>
      <c r="T2046">
        <v>204.32599999999999</v>
      </c>
      <c r="U2046" s="1">
        <v>25.408290000000001</v>
      </c>
    </row>
    <row r="2047" spans="1:21" x14ac:dyDescent="0.35">
      <c r="A2047">
        <v>99.635000000000005</v>
      </c>
      <c r="B2047">
        <v>-28.911000000000001</v>
      </c>
      <c r="C2047">
        <v>4.1749999999999998</v>
      </c>
      <c r="F2047">
        <v>99.635000000000005</v>
      </c>
      <c r="H2047">
        <v>4.1749999999999998</v>
      </c>
      <c r="T2047">
        <v>204.459</v>
      </c>
      <c r="U2047" s="1">
        <v>25.405190000000001</v>
      </c>
    </row>
    <row r="2048" spans="1:21" x14ac:dyDescent="0.35">
      <c r="A2048">
        <v>99.683000000000007</v>
      </c>
      <c r="B2048">
        <v>-29.212</v>
      </c>
      <c r="C2048">
        <v>4.1719999999999997</v>
      </c>
      <c r="F2048">
        <v>99.683000000000007</v>
      </c>
      <c r="H2048">
        <v>4.1719999999999997</v>
      </c>
      <c r="T2048">
        <v>204.52500000000001</v>
      </c>
      <c r="U2048" s="1">
        <v>25.43459</v>
      </c>
    </row>
    <row r="2049" spans="1:21" x14ac:dyDescent="0.35">
      <c r="A2049">
        <v>99.73</v>
      </c>
      <c r="B2049">
        <v>-30.210999999999999</v>
      </c>
      <c r="C2049">
        <v>4.173</v>
      </c>
      <c r="F2049">
        <v>99.73</v>
      </c>
      <c r="H2049">
        <v>4.173</v>
      </c>
      <c r="T2049">
        <v>204.65799999999999</v>
      </c>
      <c r="U2049" s="1">
        <v>25.402509999999999</v>
      </c>
    </row>
    <row r="2050" spans="1:21" x14ac:dyDescent="0.35">
      <c r="A2050">
        <v>99.787000000000006</v>
      </c>
      <c r="B2050">
        <v>-31.393000000000001</v>
      </c>
      <c r="C2050">
        <v>4.173</v>
      </c>
      <c r="F2050">
        <v>99.787000000000006</v>
      </c>
      <c r="H2050">
        <v>4.173</v>
      </c>
      <c r="T2050">
        <v>204.726</v>
      </c>
      <c r="U2050" s="1">
        <v>25.409680000000002</v>
      </c>
    </row>
    <row r="2051" spans="1:21" x14ac:dyDescent="0.35">
      <c r="A2051">
        <v>99.834999999999994</v>
      </c>
      <c r="B2051">
        <v>-32.017000000000003</v>
      </c>
      <c r="C2051">
        <v>4.173</v>
      </c>
      <c r="F2051">
        <v>99.834999999999994</v>
      </c>
      <c r="H2051">
        <v>4.173</v>
      </c>
      <c r="T2051">
        <v>204.82599999999999</v>
      </c>
      <c r="U2051" s="1">
        <v>25.412489999999998</v>
      </c>
    </row>
    <row r="2052" spans="1:21" x14ac:dyDescent="0.35">
      <c r="A2052">
        <v>99.882999999999996</v>
      </c>
      <c r="B2052">
        <v>-32.136000000000003</v>
      </c>
      <c r="C2052">
        <v>4.173</v>
      </c>
      <c r="F2052">
        <v>99.882999999999996</v>
      </c>
      <c r="H2052">
        <v>4.173</v>
      </c>
      <c r="T2052">
        <v>204.92599999999999</v>
      </c>
      <c r="U2052" s="1">
        <v>25.449390000000001</v>
      </c>
    </row>
    <row r="2053" spans="1:21" x14ac:dyDescent="0.35">
      <c r="A2053">
        <v>99.930999999999997</v>
      </c>
      <c r="B2053">
        <v>-32.548000000000002</v>
      </c>
      <c r="C2053">
        <v>4.173</v>
      </c>
      <c r="F2053">
        <v>99.930999999999997</v>
      </c>
      <c r="H2053">
        <v>4.173</v>
      </c>
      <c r="T2053">
        <v>205.02600000000001</v>
      </c>
      <c r="U2053" s="1">
        <v>25.456160000000001</v>
      </c>
    </row>
    <row r="2054" spans="1:21" x14ac:dyDescent="0.35">
      <c r="A2054">
        <v>99.978999999999999</v>
      </c>
      <c r="B2054">
        <v>-32.923999999999999</v>
      </c>
      <c r="C2054">
        <v>4.173</v>
      </c>
      <c r="F2054">
        <v>99.978999999999999</v>
      </c>
      <c r="H2054">
        <v>4.173</v>
      </c>
      <c r="T2054">
        <v>205.16</v>
      </c>
      <c r="U2054" s="1">
        <v>25.46069</v>
      </c>
    </row>
    <row r="2055" spans="1:21" x14ac:dyDescent="0.35">
      <c r="A2055">
        <v>100.027</v>
      </c>
      <c r="B2055">
        <v>-33.606999999999999</v>
      </c>
      <c r="C2055">
        <v>4.1740000000000004</v>
      </c>
      <c r="F2055">
        <v>100.027</v>
      </c>
      <c r="H2055">
        <v>4.1740000000000004</v>
      </c>
      <c r="T2055">
        <v>205.227</v>
      </c>
      <c r="U2055" s="1">
        <v>25.441199999999998</v>
      </c>
    </row>
    <row r="2056" spans="1:21" x14ac:dyDescent="0.35">
      <c r="A2056">
        <v>100.075</v>
      </c>
      <c r="B2056">
        <v>-34.148000000000003</v>
      </c>
      <c r="C2056">
        <v>4.1769999999999996</v>
      </c>
      <c r="F2056">
        <v>100.075</v>
      </c>
      <c r="H2056">
        <v>4.1769999999999996</v>
      </c>
      <c r="T2056">
        <v>205.327</v>
      </c>
      <c r="U2056" s="1">
        <v>25.498010000000001</v>
      </c>
    </row>
    <row r="2057" spans="1:21" x14ac:dyDescent="0.35">
      <c r="A2057">
        <v>100.124</v>
      </c>
      <c r="B2057">
        <v>-34.18</v>
      </c>
      <c r="C2057">
        <v>4.1740000000000004</v>
      </c>
      <c r="F2057">
        <v>100.124</v>
      </c>
      <c r="H2057">
        <v>4.1740000000000004</v>
      </c>
      <c r="T2057">
        <v>205.42699999999999</v>
      </c>
      <c r="U2057" s="1">
        <v>25.51784</v>
      </c>
    </row>
    <row r="2058" spans="1:21" x14ac:dyDescent="0.35">
      <c r="A2058">
        <v>100.172</v>
      </c>
      <c r="B2058">
        <v>-34.776000000000003</v>
      </c>
      <c r="C2058">
        <v>4.1719999999999997</v>
      </c>
      <c r="F2058">
        <v>100.172</v>
      </c>
      <c r="H2058">
        <v>4.1719999999999997</v>
      </c>
      <c r="T2058">
        <v>205.52699999999999</v>
      </c>
      <c r="U2058" s="1">
        <v>25.53829</v>
      </c>
    </row>
    <row r="2059" spans="1:21" x14ac:dyDescent="0.35">
      <c r="A2059">
        <v>100.22</v>
      </c>
      <c r="B2059">
        <v>-34.926000000000002</v>
      </c>
      <c r="C2059">
        <v>4.173</v>
      </c>
      <c r="F2059">
        <v>100.22</v>
      </c>
      <c r="H2059">
        <v>4.173</v>
      </c>
      <c r="T2059">
        <v>205.66</v>
      </c>
      <c r="U2059" s="1">
        <v>25.509830000000001</v>
      </c>
    </row>
    <row r="2060" spans="1:21" x14ac:dyDescent="0.35">
      <c r="A2060">
        <v>100.268</v>
      </c>
      <c r="B2060">
        <v>-34.768999999999998</v>
      </c>
      <c r="C2060">
        <v>4.173</v>
      </c>
      <c r="F2060">
        <v>100.268</v>
      </c>
      <c r="H2060">
        <v>4.173</v>
      </c>
      <c r="T2060">
        <v>205.726</v>
      </c>
      <c r="U2060" s="1">
        <v>25.530629999999999</v>
      </c>
    </row>
    <row r="2061" spans="1:21" x14ac:dyDescent="0.35">
      <c r="A2061">
        <v>100.315</v>
      </c>
      <c r="B2061">
        <v>-35.249000000000002</v>
      </c>
      <c r="C2061">
        <v>4.173</v>
      </c>
      <c r="F2061">
        <v>100.315</v>
      </c>
      <c r="H2061">
        <v>4.173</v>
      </c>
      <c r="T2061">
        <v>205.85900000000001</v>
      </c>
      <c r="U2061" s="1">
        <v>25.532019999999999</v>
      </c>
    </row>
    <row r="2062" spans="1:21" x14ac:dyDescent="0.35">
      <c r="A2062">
        <v>100.363</v>
      </c>
      <c r="B2062">
        <v>-35.366999999999997</v>
      </c>
      <c r="C2062">
        <v>4.173</v>
      </c>
      <c r="F2062">
        <v>100.363</v>
      </c>
      <c r="H2062">
        <v>4.173</v>
      </c>
      <c r="T2062">
        <v>205.92599999999999</v>
      </c>
      <c r="U2062" s="1">
        <v>25.525359999999999</v>
      </c>
    </row>
    <row r="2063" spans="1:21" x14ac:dyDescent="0.35">
      <c r="A2063">
        <v>100.411</v>
      </c>
      <c r="B2063">
        <v>-35.917000000000002</v>
      </c>
      <c r="C2063">
        <v>4.173</v>
      </c>
      <c r="F2063">
        <v>100.411</v>
      </c>
      <c r="H2063">
        <v>4.173</v>
      </c>
      <c r="T2063">
        <v>206.02600000000001</v>
      </c>
      <c r="U2063" s="1">
        <v>25.527640000000002</v>
      </c>
    </row>
    <row r="2064" spans="1:21" x14ac:dyDescent="0.35">
      <c r="A2064">
        <v>100.459</v>
      </c>
      <c r="B2064">
        <v>-36.24</v>
      </c>
      <c r="C2064">
        <v>4.173</v>
      </c>
      <c r="F2064">
        <v>100.459</v>
      </c>
      <c r="H2064">
        <v>4.173</v>
      </c>
      <c r="T2064">
        <v>206.15899999999999</v>
      </c>
      <c r="U2064" s="1">
        <v>25.577529999999999</v>
      </c>
    </row>
    <row r="2065" spans="1:21" x14ac:dyDescent="0.35">
      <c r="A2065">
        <v>100.511</v>
      </c>
      <c r="B2065">
        <v>-36.536000000000001</v>
      </c>
      <c r="C2065">
        <v>4.1719999999999997</v>
      </c>
      <c r="F2065">
        <v>100.511</v>
      </c>
      <c r="H2065">
        <v>4.1719999999999997</v>
      </c>
      <c r="T2065">
        <v>206.226</v>
      </c>
      <c r="U2065" s="1">
        <v>25.557670000000002</v>
      </c>
    </row>
    <row r="2066" spans="1:21" x14ac:dyDescent="0.35">
      <c r="A2066">
        <v>100.565</v>
      </c>
      <c r="B2066">
        <v>-36.947000000000003</v>
      </c>
      <c r="C2066">
        <v>4.1719999999999997</v>
      </c>
      <c r="F2066">
        <v>100.565</v>
      </c>
      <c r="H2066">
        <v>4.1719999999999997</v>
      </c>
      <c r="T2066">
        <v>206.358</v>
      </c>
      <c r="U2066" s="1">
        <v>25.533670000000001</v>
      </c>
    </row>
    <row r="2067" spans="1:21" x14ac:dyDescent="0.35">
      <c r="A2067">
        <v>100.613</v>
      </c>
      <c r="B2067">
        <v>-37.173000000000002</v>
      </c>
      <c r="C2067">
        <v>4.1740000000000004</v>
      </c>
      <c r="F2067">
        <v>100.613</v>
      </c>
      <c r="H2067">
        <v>4.1740000000000004</v>
      </c>
      <c r="T2067">
        <v>206.42599999999999</v>
      </c>
      <c r="U2067" s="1">
        <v>25.543790000000001</v>
      </c>
    </row>
    <row r="2068" spans="1:21" x14ac:dyDescent="0.35">
      <c r="A2068">
        <v>100.661</v>
      </c>
      <c r="B2068">
        <v>-37.308999999999997</v>
      </c>
      <c r="C2068">
        <v>4.173</v>
      </c>
      <c r="F2068">
        <v>100.661</v>
      </c>
      <c r="H2068">
        <v>4.173</v>
      </c>
      <c r="T2068">
        <v>206.52600000000001</v>
      </c>
      <c r="U2068" s="1">
        <v>25.574619999999999</v>
      </c>
    </row>
    <row r="2069" spans="1:21" x14ac:dyDescent="0.35">
      <c r="A2069">
        <v>100.709</v>
      </c>
      <c r="B2069">
        <v>-37.6</v>
      </c>
      <c r="C2069">
        <v>4.1740000000000004</v>
      </c>
      <c r="F2069">
        <v>100.709</v>
      </c>
      <c r="H2069">
        <v>4.1740000000000004</v>
      </c>
      <c r="T2069">
        <v>206.65899999999999</v>
      </c>
      <c r="U2069" s="1">
        <v>25.602049999999998</v>
      </c>
    </row>
    <row r="2070" spans="1:21" x14ac:dyDescent="0.35">
      <c r="A2070">
        <v>100.75700000000001</v>
      </c>
      <c r="B2070">
        <v>-37.591000000000001</v>
      </c>
      <c r="C2070">
        <v>4.173</v>
      </c>
      <c r="F2070">
        <v>100.75700000000001</v>
      </c>
      <c r="H2070">
        <v>4.173</v>
      </c>
      <c r="T2070">
        <v>206.726</v>
      </c>
      <c r="U2070" s="1">
        <v>25.587700000000002</v>
      </c>
    </row>
    <row r="2071" spans="1:21" x14ac:dyDescent="0.35">
      <c r="A2071">
        <v>100.80500000000001</v>
      </c>
      <c r="B2071">
        <v>-37.828000000000003</v>
      </c>
      <c r="C2071">
        <v>4.173</v>
      </c>
      <c r="F2071">
        <v>100.80500000000001</v>
      </c>
      <c r="H2071">
        <v>4.173</v>
      </c>
      <c r="T2071">
        <v>206.858</v>
      </c>
      <c r="U2071" s="1">
        <v>25.601109999999998</v>
      </c>
    </row>
    <row r="2072" spans="1:21" x14ac:dyDescent="0.35">
      <c r="A2072">
        <v>100.867</v>
      </c>
      <c r="B2072">
        <v>-37.631999999999998</v>
      </c>
      <c r="C2072">
        <v>4.173</v>
      </c>
      <c r="F2072">
        <v>100.867</v>
      </c>
      <c r="H2072">
        <v>4.173</v>
      </c>
      <c r="T2072">
        <v>206.92500000000001</v>
      </c>
      <c r="U2072" s="1">
        <v>25.531269999999999</v>
      </c>
    </row>
    <row r="2073" spans="1:21" x14ac:dyDescent="0.35">
      <c r="A2073">
        <v>100.91500000000001</v>
      </c>
      <c r="B2073">
        <v>-37.597999999999999</v>
      </c>
      <c r="C2073">
        <v>4.173</v>
      </c>
      <c r="F2073">
        <v>100.91500000000001</v>
      </c>
      <c r="H2073">
        <v>4.173</v>
      </c>
      <c r="T2073">
        <v>207.02500000000001</v>
      </c>
      <c r="U2073" s="1">
        <v>25.565650000000002</v>
      </c>
    </row>
    <row r="2074" spans="1:21" x14ac:dyDescent="0.35">
      <c r="A2074">
        <v>100.96299999999999</v>
      </c>
      <c r="B2074">
        <v>-37.286000000000001</v>
      </c>
      <c r="C2074">
        <v>4.173</v>
      </c>
      <c r="F2074">
        <v>100.96299999999999</v>
      </c>
      <c r="H2074">
        <v>4.173</v>
      </c>
      <c r="T2074">
        <v>207.125</v>
      </c>
      <c r="U2074" s="1">
        <v>25.586639999999999</v>
      </c>
    </row>
    <row r="2075" spans="1:21" x14ac:dyDescent="0.35">
      <c r="A2075">
        <v>101.011</v>
      </c>
      <c r="B2075">
        <v>-37.249000000000002</v>
      </c>
      <c r="C2075">
        <v>4.1719999999999997</v>
      </c>
      <c r="F2075">
        <v>101.011</v>
      </c>
      <c r="H2075">
        <v>4.1719999999999997</v>
      </c>
      <c r="T2075">
        <v>207.226</v>
      </c>
      <c r="U2075" s="1">
        <v>25.604649999999999</v>
      </c>
    </row>
    <row r="2076" spans="1:21" x14ac:dyDescent="0.35">
      <c r="A2076">
        <v>101.059</v>
      </c>
      <c r="B2076">
        <v>-37.884999999999998</v>
      </c>
      <c r="C2076">
        <v>4.173</v>
      </c>
      <c r="F2076">
        <v>101.059</v>
      </c>
      <c r="H2076">
        <v>4.173</v>
      </c>
      <c r="T2076">
        <v>207.35900000000001</v>
      </c>
      <c r="U2076" s="1">
        <v>25.56662</v>
      </c>
    </row>
    <row r="2077" spans="1:21" x14ac:dyDescent="0.35">
      <c r="A2077">
        <v>101.107</v>
      </c>
      <c r="B2077">
        <v>-38.387999999999998</v>
      </c>
      <c r="C2077">
        <v>4.173</v>
      </c>
      <c r="F2077">
        <v>101.107</v>
      </c>
      <c r="H2077">
        <v>4.173</v>
      </c>
      <c r="T2077">
        <v>207.42599999999999</v>
      </c>
      <c r="U2077" s="1">
        <v>25.618929999999999</v>
      </c>
    </row>
    <row r="2078" spans="1:21" x14ac:dyDescent="0.35">
      <c r="A2078">
        <v>101.155</v>
      </c>
      <c r="B2078">
        <v>-39.276000000000003</v>
      </c>
      <c r="C2078">
        <v>4.1740000000000004</v>
      </c>
      <c r="F2078">
        <v>101.155</v>
      </c>
      <c r="H2078">
        <v>4.1740000000000004</v>
      </c>
      <c r="T2078">
        <v>207.52600000000001</v>
      </c>
      <c r="U2078" s="1">
        <v>25.574649999999998</v>
      </c>
    </row>
    <row r="2079" spans="1:21" x14ac:dyDescent="0.35">
      <c r="A2079">
        <v>101.203</v>
      </c>
      <c r="B2079">
        <v>-36.944000000000003</v>
      </c>
      <c r="C2079">
        <v>4.173</v>
      </c>
      <c r="F2079">
        <v>101.203</v>
      </c>
      <c r="H2079">
        <v>4.173</v>
      </c>
      <c r="T2079">
        <v>207.626</v>
      </c>
      <c r="U2079" s="1">
        <v>25.569210000000002</v>
      </c>
    </row>
    <row r="2080" spans="1:21" x14ac:dyDescent="0.35">
      <c r="A2080">
        <v>101.251</v>
      </c>
      <c r="B2080">
        <v>-34.768999999999998</v>
      </c>
      <c r="C2080">
        <v>4.173</v>
      </c>
      <c r="F2080">
        <v>101.251</v>
      </c>
      <c r="H2080">
        <v>4.173</v>
      </c>
      <c r="T2080">
        <v>207.726</v>
      </c>
      <c r="U2080" s="1">
        <v>25.568999999999999</v>
      </c>
    </row>
    <row r="2081" spans="1:21" x14ac:dyDescent="0.35">
      <c r="A2081">
        <v>101.29900000000001</v>
      </c>
      <c r="B2081">
        <v>-35.249000000000002</v>
      </c>
      <c r="C2081">
        <v>4.173</v>
      </c>
      <c r="F2081">
        <v>101.29900000000001</v>
      </c>
      <c r="H2081">
        <v>4.173</v>
      </c>
      <c r="T2081">
        <v>207.85900000000001</v>
      </c>
      <c r="U2081" s="1">
        <v>25.597719999999999</v>
      </c>
    </row>
    <row r="2082" spans="1:21" x14ac:dyDescent="0.35">
      <c r="A2082">
        <v>101.35599999999999</v>
      </c>
      <c r="B2082">
        <v>-35.366999999999997</v>
      </c>
      <c r="C2082">
        <v>4.173</v>
      </c>
      <c r="F2082">
        <v>101.35599999999999</v>
      </c>
      <c r="H2082">
        <v>4.173</v>
      </c>
      <c r="T2082">
        <v>207.92599999999999</v>
      </c>
      <c r="U2082" s="1">
        <v>25.592929999999999</v>
      </c>
    </row>
    <row r="2083" spans="1:21" x14ac:dyDescent="0.35">
      <c r="A2083">
        <v>101.404</v>
      </c>
      <c r="B2083">
        <v>-35.917000000000002</v>
      </c>
      <c r="C2083">
        <v>4.173</v>
      </c>
      <c r="F2083">
        <v>101.404</v>
      </c>
      <c r="H2083">
        <v>4.173</v>
      </c>
      <c r="T2083">
        <v>208.05799999999999</v>
      </c>
      <c r="U2083" s="1">
        <v>25.61365</v>
      </c>
    </row>
    <row r="2084" spans="1:21" x14ac:dyDescent="0.35">
      <c r="A2084">
        <v>101.452</v>
      </c>
      <c r="B2084">
        <v>-36.24</v>
      </c>
      <c r="C2084">
        <v>4.173</v>
      </c>
      <c r="F2084">
        <v>101.452</v>
      </c>
      <c r="H2084">
        <v>4.173</v>
      </c>
      <c r="T2084">
        <v>208.125</v>
      </c>
      <c r="U2084" s="1">
        <v>25.589549999999999</v>
      </c>
    </row>
    <row r="2085" spans="1:21" x14ac:dyDescent="0.35">
      <c r="A2085">
        <v>101.5</v>
      </c>
      <c r="B2085">
        <v>-36.536000000000001</v>
      </c>
      <c r="C2085">
        <v>4.1719999999999997</v>
      </c>
      <c r="F2085">
        <v>101.5</v>
      </c>
      <c r="H2085">
        <v>4.1719999999999997</v>
      </c>
      <c r="T2085">
        <v>208.22499999999999</v>
      </c>
      <c r="U2085" s="1">
        <v>25.598400000000002</v>
      </c>
    </row>
    <row r="2086" spans="1:21" x14ac:dyDescent="0.35">
      <c r="A2086">
        <v>101.54900000000001</v>
      </c>
      <c r="B2086">
        <v>-36.947000000000003</v>
      </c>
      <c r="C2086">
        <v>4.1719999999999997</v>
      </c>
      <c r="F2086">
        <v>101.54900000000001</v>
      </c>
      <c r="H2086">
        <v>4.1719999999999997</v>
      </c>
      <c r="T2086">
        <v>208.358</v>
      </c>
      <c r="U2086" s="1">
        <v>25.62012</v>
      </c>
    </row>
    <row r="2087" spans="1:21" x14ac:dyDescent="0.35">
      <c r="A2087">
        <v>101.602</v>
      </c>
      <c r="B2087">
        <v>-37.173000000000002</v>
      </c>
      <c r="C2087">
        <v>4.1740000000000004</v>
      </c>
      <c r="F2087">
        <v>101.602</v>
      </c>
      <c r="H2087">
        <v>4.1740000000000004</v>
      </c>
      <c r="T2087">
        <v>208.42500000000001</v>
      </c>
      <c r="U2087" s="1">
        <v>25.616340000000001</v>
      </c>
    </row>
    <row r="2088" spans="1:21" x14ac:dyDescent="0.35">
      <c r="A2088">
        <v>101.65</v>
      </c>
      <c r="B2088">
        <v>-37.308999999999997</v>
      </c>
      <c r="C2088">
        <v>4.173</v>
      </c>
      <c r="F2088">
        <v>101.65</v>
      </c>
      <c r="H2088">
        <v>4.173</v>
      </c>
      <c r="T2088">
        <v>208.55699999999999</v>
      </c>
      <c r="U2088" s="1">
        <v>25.633050000000001</v>
      </c>
    </row>
    <row r="2089" spans="1:21" x14ac:dyDescent="0.35">
      <c r="A2089">
        <v>101.69799999999999</v>
      </c>
      <c r="B2089">
        <v>-37.6</v>
      </c>
      <c r="C2089">
        <v>4.1740000000000004</v>
      </c>
      <c r="F2089">
        <v>101.69799999999999</v>
      </c>
      <c r="H2089">
        <v>4.1740000000000004</v>
      </c>
      <c r="T2089">
        <v>208.625</v>
      </c>
      <c r="U2089" s="1">
        <v>25.64143</v>
      </c>
    </row>
    <row r="2090" spans="1:21" x14ac:dyDescent="0.35">
      <c r="A2090">
        <v>101.746</v>
      </c>
      <c r="B2090">
        <v>-37.591000000000001</v>
      </c>
      <c r="C2090">
        <v>4.173</v>
      </c>
      <c r="F2090">
        <v>101.746</v>
      </c>
      <c r="H2090">
        <v>4.173</v>
      </c>
      <c r="T2090">
        <v>208.72499999999999</v>
      </c>
      <c r="U2090" s="1">
        <v>25.632660000000001</v>
      </c>
    </row>
    <row r="2091" spans="1:21" x14ac:dyDescent="0.35">
      <c r="A2091">
        <v>101.794</v>
      </c>
      <c r="B2091">
        <v>-37.828000000000003</v>
      </c>
      <c r="C2091">
        <v>4.173</v>
      </c>
      <c r="F2091">
        <v>101.794</v>
      </c>
      <c r="H2091">
        <v>4.173</v>
      </c>
      <c r="T2091">
        <v>208.82499999999999</v>
      </c>
      <c r="U2091" s="1">
        <v>25.634650000000001</v>
      </c>
    </row>
    <row r="2092" spans="1:21" x14ac:dyDescent="0.35">
      <c r="A2092">
        <v>101.85599999999999</v>
      </c>
      <c r="B2092">
        <v>-37.631999999999998</v>
      </c>
      <c r="C2092">
        <v>4.173</v>
      </c>
      <c r="F2092">
        <v>101.85599999999999</v>
      </c>
      <c r="H2092">
        <v>4.173</v>
      </c>
      <c r="T2092">
        <v>208.92599999999999</v>
      </c>
      <c r="U2092" s="1">
        <v>25.60979</v>
      </c>
    </row>
    <row r="2093" spans="1:21" x14ac:dyDescent="0.35">
      <c r="A2093">
        <v>101.904</v>
      </c>
      <c r="B2093">
        <v>-37.597999999999999</v>
      </c>
      <c r="C2093">
        <v>4.173</v>
      </c>
      <c r="F2093">
        <v>101.904</v>
      </c>
      <c r="H2093">
        <v>4.173</v>
      </c>
      <c r="T2093">
        <v>209.059</v>
      </c>
      <c r="U2093" s="1">
        <v>25.63645</v>
      </c>
    </row>
    <row r="2094" spans="1:21" x14ac:dyDescent="0.35">
      <c r="A2094">
        <v>101.952</v>
      </c>
      <c r="B2094">
        <v>-37.286000000000001</v>
      </c>
      <c r="C2094">
        <v>4.173</v>
      </c>
      <c r="F2094">
        <v>101.952</v>
      </c>
      <c r="H2094">
        <v>4.173</v>
      </c>
      <c r="T2094">
        <v>209.126</v>
      </c>
      <c r="U2094" s="1">
        <v>25.64011</v>
      </c>
    </row>
    <row r="2095" spans="1:21" x14ac:dyDescent="0.35">
      <c r="A2095">
        <v>102</v>
      </c>
      <c r="B2095">
        <v>-37.249000000000002</v>
      </c>
      <c r="C2095">
        <v>4.1719999999999997</v>
      </c>
      <c r="F2095">
        <v>102</v>
      </c>
      <c r="H2095">
        <v>4.1719999999999997</v>
      </c>
      <c r="T2095">
        <v>209.226</v>
      </c>
      <c r="U2095" s="1">
        <v>25.622800000000002</v>
      </c>
    </row>
    <row r="2096" spans="1:21" x14ac:dyDescent="0.35">
      <c r="A2096">
        <v>102.04900000000001</v>
      </c>
      <c r="B2096">
        <v>-37.884999999999998</v>
      </c>
      <c r="C2096">
        <v>4.173</v>
      </c>
      <c r="F2096">
        <v>102.04900000000001</v>
      </c>
      <c r="H2096">
        <v>4.173</v>
      </c>
      <c r="T2096">
        <v>209.32599999999999</v>
      </c>
      <c r="U2096" s="1">
        <v>25.642530000000001</v>
      </c>
    </row>
    <row r="2097" spans="1:21" x14ac:dyDescent="0.35">
      <c r="A2097">
        <v>102.09699999999999</v>
      </c>
      <c r="B2097">
        <v>-38.387999999999998</v>
      </c>
      <c r="C2097">
        <v>4.173</v>
      </c>
      <c r="F2097">
        <v>102.09699999999999</v>
      </c>
      <c r="H2097">
        <v>4.173</v>
      </c>
      <c r="T2097">
        <v>209.42599999999999</v>
      </c>
      <c r="U2097" s="1">
        <v>25.658560000000001</v>
      </c>
    </row>
    <row r="2098" spans="1:21" x14ac:dyDescent="0.35">
      <c r="A2098">
        <v>102.145</v>
      </c>
      <c r="B2098">
        <v>-39.4</v>
      </c>
      <c r="C2098">
        <v>4.1740000000000004</v>
      </c>
      <c r="F2098">
        <v>102.145</v>
      </c>
      <c r="H2098">
        <v>4.1740000000000004</v>
      </c>
      <c r="T2098">
        <v>209.559</v>
      </c>
      <c r="U2098" s="1">
        <v>25.684239999999999</v>
      </c>
    </row>
    <row r="2099" spans="1:21" x14ac:dyDescent="0.35">
      <c r="A2099">
        <v>102.193</v>
      </c>
      <c r="B2099">
        <v>-39.417999999999999</v>
      </c>
      <c r="C2099">
        <v>4.1719999999999997</v>
      </c>
      <c r="F2099">
        <v>102.193</v>
      </c>
      <c r="H2099">
        <v>4.1719999999999997</v>
      </c>
      <c r="T2099">
        <v>209.626</v>
      </c>
      <c r="U2099" s="1">
        <v>25.671949999999999</v>
      </c>
    </row>
    <row r="2100" spans="1:21" x14ac:dyDescent="0.35">
      <c r="A2100">
        <v>102.241</v>
      </c>
      <c r="B2100">
        <v>-39.453000000000003</v>
      </c>
      <c r="C2100">
        <v>4.173</v>
      </c>
      <c r="F2100">
        <v>102.241</v>
      </c>
      <c r="H2100">
        <v>4.173</v>
      </c>
      <c r="T2100">
        <v>209.75800000000001</v>
      </c>
      <c r="U2100" s="1">
        <v>25.651340000000001</v>
      </c>
    </row>
    <row r="2101" spans="1:21" x14ac:dyDescent="0.35">
      <c r="A2101">
        <v>102.289</v>
      </c>
      <c r="B2101">
        <v>-39.56</v>
      </c>
      <c r="C2101">
        <v>4.173</v>
      </c>
      <c r="F2101">
        <v>102.289</v>
      </c>
      <c r="H2101">
        <v>4.173</v>
      </c>
      <c r="T2101">
        <v>209.82499999999999</v>
      </c>
      <c r="U2101" s="1">
        <v>25.614989999999999</v>
      </c>
    </row>
    <row r="2102" spans="1:21" x14ac:dyDescent="0.35">
      <c r="A2102">
        <v>102.337</v>
      </c>
      <c r="B2102">
        <v>-39.792000000000002</v>
      </c>
      <c r="C2102">
        <v>4.173</v>
      </c>
      <c r="F2102">
        <v>102.337</v>
      </c>
      <c r="H2102">
        <v>4.173</v>
      </c>
      <c r="T2102">
        <v>209.92599999999999</v>
      </c>
      <c r="U2102" s="1">
        <v>25.656929999999999</v>
      </c>
    </row>
    <row r="2103" spans="1:21" x14ac:dyDescent="0.35">
      <c r="A2103">
        <v>102.38500000000001</v>
      </c>
      <c r="B2103">
        <v>-40.069000000000003</v>
      </c>
      <c r="C2103">
        <v>4.173</v>
      </c>
      <c r="F2103">
        <v>102.38500000000001</v>
      </c>
      <c r="H2103">
        <v>4.173</v>
      </c>
      <c r="T2103">
        <v>210.059</v>
      </c>
      <c r="U2103" s="1">
        <v>25.70337</v>
      </c>
    </row>
    <row r="2104" spans="1:21" x14ac:dyDescent="0.35">
      <c r="A2104">
        <v>102.434</v>
      </c>
      <c r="B2104">
        <v>-40.384</v>
      </c>
      <c r="C2104">
        <v>4.173</v>
      </c>
      <c r="F2104">
        <v>102.434</v>
      </c>
      <c r="H2104">
        <v>4.173</v>
      </c>
      <c r="T2104">
        <v>210.126</v>
      </c>
      <c r="U2104" s="1">
        <v>25.675740000000001</v>
      </c>
    </row>
    <row r="2105" spans="1:21" x14ac:dyDescent="0.35">
      <c r="A2105">
        <v>102.482</v>
      </c>
      <c r="B2105">
        <v>-40.691000000000003</v>
      </c>
      <c r="C2105">
        <v>4.173</v>
      </c>
      <c r="F2105">
        <v>102.482</v>
      </c>
      <c r="H2105">
        <v>4.173</v>
      </c>
      <c r="T2105">
        <v>210.25800000000001</v>
      </c>
      <c r="U2105" s="1">
        <v>25.702850000000002</v>
      </c>
    </row>
    <row r="2106" spans="1:21" x14ac:dyDescent="0.35">
      <c r="A2106">
        <v>102.53</v>
      </c>
      <c r="B2106">
        <v>-41.246000000000002</v>
      </c>
      <c r="C2106">
        <v>4.173</v>
      </c>
      <c r="F2106">
        <v>102.53</v>
      </c>
      <c r="H2106">
        <v>4.173</v>
      </c>
      <c r="T2106">
        <v>210.32599999999999</v>
      </c>
      <c r="U2106" s="1">
        <v>25.693380000000001</v>
      </c>
    </row>
    <row r="2107" spans="1:21" x14ac:dyDescent="0.35">
      <c r="A2107">
        <v>102.578</v>
      </c>
      <c r="B2107">
        <v>-41.389000000000003</v>
      </c>
      <c r="C2107">
        <v>4.1719999999999997</v>
      </c>
      <c r="F2107">
        <v>102.578</v>
      </c>
      <c r="H2107">
        <v>4.1719999999999997</v>
      </c>
      <c r="T2107">
        <v>210.42500000000001</v>
      </c>
      <c r="U2107" s="1">
        <v>25.676279999999998</v>
      </c>
    </row>
    <row r="2108" spans="1:21" x14ac:dyDescent="0.35">
      <c r="A2108">
        <v>102.626</v>
      </c>
      <c r="B2108">
        <v>-41.246000000000002</v>
      </c>
      <c r="C2108">
        <v>4.1719999999999997</v>
      </c>
      <c r="F2108">
        <v>102.626</v>
      </c>
      <c r="H2108">
        <v>4.1719999999999997</v>
      </c>
      <c r="T2108">
        <v>210.55799999999999</v>
      </c>
      <c r="U2108" s="1">
        <v>25.711929999999999</v>
      </c>
    </row>
    <row r="2109" spans="1:21" x14ac:dyDescent="0.35">
      <c r="A2109">
        <v>102.682</v>
      </c>
      <c r="B2109">
        <v>-41.387999999999998</v>
      </c>
      <c r="C2109">
        <v>4.173</v>
      </c>
      <c r="F2109">
        <v>102.682</v>
      </c>
      <c r="H2109">
        <v>4.173</v>
      </c>
      <c r="T2109">
        <v>210.625</v>
      </c>
      <c r="U2109" s="1">
        <v>25.692550000000001</v>
      </c>
    </row>
    <row r="2110" spans="1:21" x14ac:dyDescent="0.35">
      <c r="A2110">
        <v>102.73</v>
      </c>
      <c r="B2110">
        <v>-41.927999999999997</v>
      </c>
      <c r="C2110">
        <v>4.173</v>
      </c>
      <c r="F2110">
        <v>102.73</v>
      </c>
      <c r="H2110">
        <v>4.173</v>
      </c>
      <c r="T2110">
        <v>210.75800000000001</v>
      </c>
      <c r="U2110" s="1">
        <v>25.70204</v>
      </c>
    </row>
    <row r="2111" spans="1:21" x14ac:dyDescent="0.35">
      <c r="A2111">
        <v>102.77800000000001</v>
      </c>
      <c r="B2111">
        <v>-42.354999999999997</v>
      </c>
      <c r="C2111">
        <v>4.173</v>
      </c>
      <c r="F2111">
        <v>102.77800000000001</v>
      </c>
      <c r="H2111">
        <v>4.173</v>
      </c>
      <c r="T2111">
        <v>210.82499999999999</v>
      </c>
      <c r="U2111" s="1">
        <v>25.72541</v>
      </c>
    </row>
    <row r="2112" spans="1:21" x14ac:dyDescent="0.35">
      <c r="A2112">
        <v>102.82599999999999</v>
      </c>
      <c r="B2112">
        <v>-42.514000000000003</v>
      </c>
      <c r="C2112">
        <v>4.173</v>
      </c>
      <c r="F2112">
        <v>102.82599999999999</v>
      </c>
      <c r="H2112">
        <v>4.173</v>
      </c>
      <c r="T2112">
        <v>210.92400000000001</v>
      </c>
      <c r="U2112" s="1">
        <v>25.711320000000001</v>
      </c>
    </row>
    <row r="2113" spans="1:21" x14ac:dyDescent="0.35">
      <c r="A2113">
        <v>102.874</v>
      </c>
      <c r="B2113">
        <v>-43.149000000000001</v>
      </c>
      <c r="C2113">
        <v>4.173</v>
      </c>
      <c r="F2113">
        <v>102.874</v>
      </c>
      <c r="H2113">
        <v>4.173</v>
      </c>
      <c r="T2113">
        <v>211.024</v>
      </c>
      <c r="U2113" s="1">
        <v>25.700019999999999</v>
      </c>
    </row>
    <row r="2114" spans="1:21" x14ac:dyDescent="0.35">
      <c r="A2114">
        <v>102.923</v>
      </c>
      <c r="B2114">
        <v>-43.499000000000002</v>
      </c>
      <c r="C2114">
        <v>4.173</v>
      </c>
      <c r="F2114">
        <v>102.923</v>
      </c>
      <c r="H2114">
        <v>4.173</v>
      </c>
      <c r="T2114">
        <v>211.125</v>
      </c>
      <c r="U2114" s="1">
        <v>25.748909999999999</v>
      </c>
    </row>
    <row r="2115" spans="1:21" x14ac:dyDescent="0.35">
      <c r="A2115">
        <v>102.971</v>
      </c>
      <c r="B2115">
        <v>-43.526000000000003</v>
      </c>
      <c r="C2115">
        <v>4.1719999999999997</v>
      </c>
      <c r="F2115">
        <v>102.971</v>
      </c>
      <c r="H2115">
        <v>4.1719999999999997</v>
      </c>
      <c r="T2115">
        <v>211.25800000000001</v>
      </c>
      <c r="U2115" s="1">
        <v>25.732980000000001</v>
      </c>
    </row>
    <row r="2116" spans="1:21" x14ac:dyDescent="0.35">
      <c r="A2116">
        <v>103.01900000000001</v>
      </c>
      <c r="B2116">
        <v>-44.317</v>
      </c>
      <c r="C2116">
        <v>4.1719999999999997</v>
      </c>
      <c r="F2116">
        <v>103.01900000000001</v>
      </c>
      <c r="H2116">
        <v>4.1719999999999997</v>
      </c>
      <c r="T2116">
        <v>211.32599999999999</v>
      </c>
      <c r="U2116" s="1">
        <v>25.720359999999999</v>
      </c>
    </row>
    <row r="2117" spans="1:21" x14ac:dyDescent="0.35">
      <c r="A2117">
        <v>103.06699999999999</v>
      </c>
      <c r="B2117">
        <v>-44.521999999999998</v>
      </c>
      <c r="C2117">
        <v>4.173</v>
      </c>
      <c r="F2117">
        <v>103.06699999999999</v>
      </c>
      <c r="H2117">
        <v>4.173</v>
      </c>
      <c r="T2117">
        <v>211.42599999999999</v>
      </c>
      <c r="U2117" s="1">
        <v>25.716719999999999</v>
      </c>
    </row>
    <row r="2118" spans="1:21" x14ac:dyDescent="0.35">
      <c r="A2118">
        <v>103.133</v>
      </c>
      <c r="B2118">
        <v>-43.570999999999998</v>
      </c>
      <c r="C2118">
        <v>4.1740000000000004</v>
      </c>
      <c r="F2118">
        <v>103.133</v>
      </c>
      <c r="H2118">
        <v>4.1740000000000004</v>
      </c>
      <c r="T2118">
        <v>211.52600000000001</v>
      </c>
      <c r="U2118" s="1">
        <v>25.716429999999999</v>
      </c>
    </row>
    <row r="2119" spans="1:21" x14ac:dyDescent="0.35">
      <c r="A2119">
        <v>103.181</v>
      </c>
      <c r="B2119">
        <v>-40.765000000000001</v>
      </c>
      <c r="C2119">
        <v>4.173</v>
      </c>
      <c r="F2119">
        <v>103.181</v>
      </c>
      <c r="H2119">
        <v>4.173</v>
      </c>
      <c r="T2119">
        <v>211.626</v>
      </c>
      <c r="U2119" s="1">
        <v>25.715810000000001</v>
      </c>
    </row>
    <row r="2120" spans="1:21" x14ac:dyDescent="0.35">
      <c r="A2120">
        <v>103.229</v>
      </c>
      <c r="B2120">
        <v>-39.453000000000003</v>
      </c>
      <c r="C2120">
        <v>4.173</v>
      </c>
      <c r="F2120">
        <v>103.229</v>
      </c>
      <c r="H2120">
        <v>4.173</v>
      </c>
      <c r="T2120">
        <v>211.75899999999999</v>
      </c>
      <c r="U2120" s="1">
        <v>25.69894</v>
      </c>
    </row>
    <row r="2121" spans="1:21" x14ac:dyDescent="0.35">
      <c r="A2121">
        <v>103.277</v>
      </c>
      <c r="B2121">
        <v>-39.56</v>
      </c>
      <c r="C2121">
        <v>4.173</v>
      </c>
      <c r="F2121">
        <v>103.277</v>
      </c>
      <c r="H2121">
        <v>4.173</v>
      </c>
      <c r="T2121">
        <v>211.82599999999999</v>
      </c>
      <c r="U2121" s="1">
        <v>25.706880000000002</v>
      </c>
    </row>
    <row r="2122" spans="1:21" x14ac:dyDescent="0.35">
      <c r="A2122">
        <v>103.325</v>
      </c>
      <c r="B2122">
        <v>-39.792000000000002</v>
      </c>
      <c r="C2122">
        <v>4.173</v>
      </c>
      <c r="F2122">
        <v>103.325</v>
      </c>
      <c r="H2122">
        <v>4.173</v>
      </c>
      <c r="T2122">
        <v>211.95699999999999</v>
      </c>
      <c r="U2122" s="1">
        <v>25.701180000000001</v>
      </c>
    </row>
    <row r="2123" spans="1:21" x14ac:dyDescent="0.35">
      <c r="A2123">
        <v>103.373</v>
      </c>
      <c r="B2123">
        <v>-40.069000000000003</v>
      </c>
      <c r="C2123">
        <v>4.173</v>
      </c>
      <c r="F2123">
        <v>103.373</v>
      </c>
      <c r="H2123">
        <v>4.173</v>
      </c>
      <c r="T2123">
        <v>212.024</v>
      </c>
      <c r="U2123" s="1">
        <v>25.70898</v>
      </c>
    </row>
    <row r="2124" spans="1:21" x14ac:dyDescent="0.35">
      <c r="A2124">
        <v>103.42100000000001</v>
      </c>
      <c r="B2124">
        <v>-40.384</v>
      </c>
      <c r="C2124">
        <v>4.173</v>
      </c>
      <c r="F2124">
        <v>103.42100000000001</v>
      </c>
      <c r="H2124">
        <v>4.173</v>
      </c>
      <c r="T2124">
        <v>212.124</v>
      </c>
      <c r="U2124" s="1">
        <v>25.74042</v>
      </c>
    </row>
    <row r="2125" spans="1:21" x14ac:dyDescent="0.35">
      <c r="A2125">
        <v>103.46899999999999</v>
      </c>
      <c r="B2125">
        <v>-40.691000000000003</v>
      </c>
      <c r="C2125">
        <v>4.173</v>
      </c>
      <c r="F2125">
        <v>103.46899999999999</v>
      </c>
      <c r="H2125">
        <v>4.173</v>
      </c>
      <c r="T2125">
        <v>212.25700000000001</v>
      </c>
      <c r="U2125" s="1">
        <v>25.747879999999999</v>
      </c>
    </row>
    <row r="2126" spans="1:21" x14ac:dyDescent="0.35">
      <c r="A2126">
        <v>103.517</v>
      </c>
      <c r="B2126">
        <v>-41.246000000000002</v>
      </c>
      <c r="C2126">
        <v>4.173</v>
      </c>
      <c r="F2126">
        <v>103.517</v>
      </c>
      <c r="H2126">
        <v>4.173</v>
      </c>
      <c r="T2126">
        <v>212.32400000000001</v>
      </c>
      <c r="U2126" s="1">
        <v>25.800090000000001</v>
      </c>
    </row>
    <row r="2127" spans="1:21" x14ac:dyDescent="0.35">
      <c r="A2127">
        <v>103.574</v>
      </c>
      <c r="B2127">
        <v>-41.389000000000003</v>
      </c>
      <c r="C2127">
        <v>4.1719999999999997</v>
      </c>
      <c r="F2127">
        <v>103.574</v>
      </c>
      <c r="H2127">
        <v>4.1719999999999997</v>
      </c>
      <c r="T2127">
        <v>212.45599999999999</v>
      </c>
      <c r="U2127" s="1">
        <v>25.765750000000001</v>
      </c>
    </row>
    <row r="2128" spans="1:21" x14ac:dyDescent="0.35">
      <c r="A2128">
        <v>103.634</v>
      </c>
      <c r="B2128">
        <v>-41.246000000000002</v>
      </c>
      <c r="C2128">
        <v>4.1719999999999997</v>
      </c>
      <c r="F2128">
        <v>103.634</v>
      </c>
      <c r="H2128">
        <v>4.1719999999999997</v>
      </c>
      <c r="T2128">
        <v>212.524</v>
      </c>
      <c r="U2128" s="1">
        <v>25.749890000000001</v>
      </c>
    </row>
    <row r="2129" spans="1:21" x14ac:dyDescent="0.35">
      <c r="A2129">
        <v>103.682</v>
      </c>
      <c r="B2129">
        <v>-41.387999999999998</v>
      </c>
      <c r="C2129">
        <v>4.173</v>
      </c>
      <c r="F2129">
        <v>103.682</v>
      </c>
      <c r="H2129">
        <v>4.173</v>
      </c>
      <c r="T2129">
        <v>212.624</v>
      </c>
      <c r="U2129" s="1">
        <v>25.731829999999999</v>
      </c>
    </row>
    <row r="2130" spans="1:21" x14ac:dyDescent="0.35">
      <c r="A2130">
        <v>103.73</v>
      </c>
      <c r="B2130">
        <v>-41.927999999999997</v>
      </c>
      <c r="C2130">
        <v>4.173</v>
      </c>
      <c r="F2130">
        <v>103.73</v>
      </c>
      <c r="H2130">
        <v>4.173</v>
      </c>
      <c r="T2130">
        <v>212.72399999999999</v>
      </c>
      <c r="U2130" s="1">
        <v>25.713270000000001</v>
      </c>
    </row>
    <row r="2131" spans="1:21" x14ac:dyDescent="0.35">
      <c r="A2131">
        <v>103.77800000000001</v>
      </c>
      <c r="B2131">
        <v>-42.354999999999997</v>
      </c>
      <c r="C2131">
        <v>4.173</v>
      </c>
      <c r="F2131">
        <v>103.77800000000001</v>
      </c>
      <c r="H2131">
        <v>4.173</v>
      </c>
      <c r="T2131">
        <v>212.82499999999999</v>
      </c>
      <c r="U2131" s="1">
        <v>25.738350000000001</v>
      </c>
    </row>
    <row r="2132" spans="1:21" x14ac:dyDescent="0.35">
      <c r="A2132">
        <v>103.82599999999999</v>
      </c>
      <c r="B2132">
        <v>-42.514000000000003</v>
      </c>
      <c r="C2132">
        <v>4.173</v>
      </c>
      <c r="F2132">
        <v>103.82599999999999</v>
      </c>
      <c r="H2132">
        <v>4.173</v>
      </c>
      <c r="T2132">
        <v>212.959</v>
      </c>
      <c r="U2132" s="1">
        <v>25.724049999999998</v>
      </c>
    </row>
    <row r="2133" spans="1:21" x14ac:dyDescent="0.35">
      <c r="A2133">
        <v>103.874</v>
      </c>
      <c r="B2133">
        <v>-43.149000000000001</v>
      </c>
      <c r="C2133">
        <v>4.173</v>
      </c>
      <c r="F2133">
        <v>103.874</v>
      </c>
      <c r="H2133">
        <v>4.173</v>
      </c>
      <c r="T2133">
        <v>213.02699999999999</v>
      </c>
      <c r="U2133" s="1">
        <v>25.725429999999999</v>
      </c>
    </row>
    <row r="2134" spans="1:21" x14ac:dyDescent="0.35">
      <c r="A2134">
        <v>103.923</v>
      </c>
      <c r="B2134">
        <v>-43.499000000000002</v>
      </c>
      <c r="C2134">
        <v>4.173</v>
      </c>
      <c r="F2134">
        <v>103.923</v>
      </c>
      <c r="H2134">
        <v>4.173</v>
      </c>
      <c r="T2134">
        <v>213.126</v>
      </c>
      <c r="U2134" s="1">
        <v>25.72231</v>
      </c>
    </row>
    <row r="2135" spans="1:21" x14ac:dyDescent="0.35">
      <c r="A2135">
        <v>103.971</v>
      </c>
      <c r="B2135">
        <v>-43.526000000000003</v>
      </c>
      <c r="C2135">
        <v>4.1719999999999997</v>
      </c>
      <c r="F2135">
        <v>103.971</v>
      </c>
      <c r="H2135">
        <v>4.1719999999999997</v>
      </c>
      <c r="T2135">
        <v>213.226</v>
      </c>
      <c r="U2135" s="1">
        <v>25.72334</v>
      </c>
    </row>
    <row r="2136" spans="1:21" x14ac:dyDescent="0.35">
      <c r="A2136">
        <v>104.01900000000001</v>
      </c>
      <c r="B2136">
        <v>-44.317</v>
      </c>
      <c r="C2136">
        <v>4.1719999999999997</v>
      </c>
      <c r="F2136">
        <v>104.01900000000001</v>
      </c>
      <c r="H2136">
        <v>4.1719999999999997</v>
      </c>
      <c r="T2136">
        <v>213.32599999999999</v>
      </c>
      <c r="U2136" s="1">
        <v>25.696159999999999</v>
      </c>
    </row>
    <row r="2137" spans="1:21" x14ac:dyDescent="0.35">
      <c r="A2137">
        <v>104.068</v>
      </c>
      <c r="B2137">
        <v>-44.521999999999998</v>
      </c>
      <c r="C2137">
        <v>4.173</v>
      </c>
      <c r="F2137">
        <v>104.068</v>
      </c>
      <c r="H2137">
        <v>4.173</v>
      </c>
      <c r="T2137">
        <v>213.459</v>
      </c>
      <c r="U2137" s="1">
        <v>25.729120000000002</v>
      </c>
    </row>
    <row r="2138" spans="1:21" x14ac:dyDescent="0.35">
      <c r="A2138">
        <v>104.123</v>
      </c>
      <c r="B2138">
        <v>-44.908999999999999</v>
      </c>
      <c r="C2138">
        <v>4.173</v>
      </c>
      <c r="F2138">
        <v>104.123</v>
      </c>
      <c r="H2138">
        <v>4.173</v>
      </c>
      <c r="T2138">
        <v>213.52600000000001</v>
      </c>
      <c r="U2138" s="1">
        <v>25.784490000000002</v>
      </c>
    </row>
    <row r="2139" spans="1:21" x14ac:dyDescent="0.35">
      <c r="A2139">
        <v>104.17100000000001</v>
      </c>
      <c r="B2139">
        <v>-45.421999999999997</v>
      </c>
      <c r="C2139">
        <v>4.173</v>
      </c>
      <c r="F2139">
        <v>104.17100000000001</v>
      </c>
      <c r="H2139">
        <v>4.173</v>
      </c>
      <c r="T2139">
        <v>213.65799999999999</v>
      </c>
      <c r="U2139" s="1">
        <v>25.73771</v>
      </c>
    </row>
    <row r="2140" spans="1:21" x14ac:dyDescent="0.35">
      <c r="A2140">
        <v>104.21899999999999</v>
      </c>
      <c r="B2140">
        <v>-45.863999999999997</v>
      </c>
      <c r="C2140">
        <v>4.173</v>
      </c>
      <c r="F2140">
        <v>104.21899999999999</v>
      </c>
      <c r="H2140">
        <v>4.173</v>
      </c>
      <c r="T2140">
        <v>213.726</v>
      </c>
      <c r="U2140" s="1">
        <v>25.7347</v>
      </c>
    </row>
    <row r="2141" spans="1:21" x14ac:dyDescent="0.35">
      <c r="A2141">
        <v>104.267</v>
      </c>
      <c r="B2141">
        <v>-45.746000000000002</v>
      </c>
      <c r="C2141">
        <v>4.173</v>
      </c>
      <c r="F2141">
        <v>104.267</v>
      </c>
      <c r="H2141">
        <v>4.173</v>
      </c>
      <c r="T2141">
        <v>213.82499999999999</v>
      </c>
      <c r="U2141" s="1">
        <v>25.723379999999999</v>
      </c>
    </row>
    <row r="2142" spans="1:21" x14ac:dyDescent="0.35">
      <c r="A2142">
        <v>104.325</v>
      </c>
      <c r="B2142">
        <v>-46.378999999999998</v>
      </c>
      <c r="C2142">
        <v>4.173</v>
      </c>
      <c r="F2142">
        <v>104.325</v>
      </c>
      <c r="H2142">
        <v>4.173</v>
      </c>
      <c r="T2142">
        <v>213.958</v>
      </c>
      <c r="U2142" s="1">
        <v>25.75694</v>
      </c>
    </row>
    <row r="2143" spans="1:21" x14ac:dyDescent="0.35">
      <c r="A2143">
        <v>104.373</v>
      </c>
      <c r="B2143">
        <v>-47.259</v>
      </c>
      <c r="C2143">
        <v>4.173</v>
      </c>
      <c r="F2143">
        <v>104.373</v>
      </c>
      <c r="H2143">
        <v>4.173</v>
      </c>
      <c r="T2143">
        <v>214.024</v>
      </c>
      <c r="U2143" s="1">
        <v>25.766249999999999</v>
      </c>
    </row>
    <row r="2144" spans="1:21" x14ac:dyDescent="0.35">
      <c r="A2144">
        <v>104.42100000000001</v>
      </c>
      <c r="B2144">
        <v>-48.314999999999998</v>
      </c>
      <c r="C2144">
        <v>4.173</v>
      </c>
      <c r="F2144">
        <v>104.42100000000001</v>
      </c>
      <c r="H2144">
        <v>4.173</v>
      </c>
      <c r="T2144">
        <v>214.15700000000001</v>
      </c>
      <c r="U2144" s="1">
        <v>25.764099999999999</v>
      </c>
    </row>
    <row r="2145" spans="1:21" x14ac:dyDescent="0.35">
      <c r="A2145">
        <v>104.46899999999999</v>
      </c>
      <c r="B2145">
        <v>-48.000999999999998</v>
      </c>
      <c r="C2145">
        <v>4.173</v>
      </c>
      <c r="F2145">
        <v>104.46899999999999</v>
      </c>
      <c r="H2145">
        <v>4.173</v>
      </c>
      <c r="T2145">
        <v>214.22499999999999</v>
      </c>
      <c r="U2145" s="1">
        <v>25.732600000000001</v>
      </c>
    </row>
    <row r="2146" spans="1:21" x14ac:dyDescent="0.35">
      <c r="A2146">
        <v>104.517</v>
      </c>
      <c r="B2146">
        <v>-47.122999999999998</v>
      </c>
      <c r="C2146">
        <v>4.173</v>
      </c>
      <c r="F2146">
        <v>104.517</v>
      </c>
      <c r="H2146">
        <v>4.173</v>
      </c>
      <c r="T2146">
        <v>214.32400000000001</v>
      </c>
      <c r="U2146" s="1">
        <v>25.741499999999998</v>
      </c>
    </row>
    <row r="2147" spans="1:21" x14ac:dyDescent="0.35">
      <c r="A2147">
        <v>104.565</v>
      </c>
      <c r="B2147">
        <v>-47.052</v>
      </c>
      <c r="C2147">
        <v>4.173</v>
      </c>
      <c r="F2147">
        <v>104.565</v>
      </c>
      <c r="H2147">
        <v>4.173</v>
      </c>
      <c r="T2147">
        <v>214.458</v>
      </c>
      <c r="U2147" s="1">
        <v>25.745059999999999</v>
      </c>
    </row>
    <row r="2148" spans="1:21" x14ac:dyDescent="0.35">
      <c r="A2148">
        <v>104.614</v>
      </c>
      <c r="B2148">
        <v>-47.311999999999998</v>
      </c>
      <c r="C2148">
        <v>4.1749999999999998</v>
      </c>
      <c r="F2148">
        <v>104.614</v>
      </c>
      <c r="H2148">
        <v>4.1749999999999998</v>
      </c>
      <c r="T2148">
        <v>214.524</v>
      </c>
      <c r="U2148" s="1">
        <v>25.72053</v>
      </c>
    </row>
    <row r="2149" spans="1:21" x14ac:dyDescent="0.35">
      <c r="A2149">
        <v>104.66200000000001</v>
      </c>
      <c r="B2149">
        <v>-47.529000000000003</v>
      </c>
      <c r="C2149">
        <v>4.173</v>
      </c>
      <c r="F2149">
        <v>104.66200000000001</v>
      </c>
      <c r="H2149">
        <v>4.173</v>
      </c>
      <c r="T2149">
        <v>214.65700000000001</v>
      </c>
      <c r="U2149" s="1">
        <v>25.764209999999999</v>
      </c>
    </row>
    <row r="2150" spans="1:21" x14ac:dyDescent="0.35">
      <c r="A2150">
        <v>104.71</v>
      </c>
      <c r="B2150">
        <v>-47.92</v>
      </c>
      <c r="C2150">
        <v>4.173</v>
      </c>
      <c r="F2150">
        <v>104.71</v>
      </c>
      <c r="H2150">
        <v>4.173</v>
      </c>
      <c r="T2150">
        <v>214.72399999999999</v>
      </c>
      <c r="U2150" s="1">
        <v>25.70805</v>
      </c>
    </row>
    <row r="2151" spans="1:21" x14ac:dyDescent="0.35">
      <c r="A2151">
        <v>104.758</v>
      </c>
      <c r="B2151">
        <v>-48.055999999999997</v>
      </c>
      <c r="C2151">
        <v>4.173</v>
      </c>
      <c r="F2151">
        <v>104.758</v>
      </c>
      <c r="H2151">
        <v>4.173</v>
      </c>
      <c r="T2151">
        <v>214.82400000000001</v>
      </c>
      <c r="U2151" s="1">
        <v>25.783359999999998</v>
      </c>
    </row>
    <row r="2152" spans="1:21" x14ac:dyDescent="0.35">
      <c r="A2152">
        <v>104.806</v>
      </c>
      <c r="B2152">
        <v>-48.442</v>
      </c>
      <c r="C2152">
        <v>4.173</v>
      </c>
      <c r="F2152">
        <v>104.806</v>
      </c>
      <c r="H2152">
        <v>4.173</v>
      </c>
      <c r="T2152">
        <v>214.92500000000001</v>
      </c>
      <c r="U2152" s="1">
        <v>25.754729999999999</v>
      </c>
    </row>
    <row r="2153" spans="1:21" x14ac:dyDescent="0.35">
      <c r="A2153">
        <v>104.855</v>
      </c>
      <c r="B2153">
        <v>-48.45</v>
      </c>
      <c r="C2153">
        <v>4.173</v>
      </c>
      <c r="F2153">
        <v>104.855</v>
      </c>
      <c r="H2153">
        <v>4.173</v>
      </c>
      <c r="T2153">
        <v>215.02500000000001</v>
      </c>
      <c r="U2153" s="1">
        <v>25.756930000000001</v>
      </c>
    </row>
    <row r="2154" spans="1:21" x14ac:dyDescent="0.35">
      <c r="A2154">
        <v>104.90300000000001</v>
      </c>
      <c r="B2154">
        <v>-48.435000000000002</v>
      </c>
      <c r="C2154">
        <v>4.173</v>
      </c>
      <c r="F2154">
        <v>104.90300000000001</v>
      </c>
      <c r="H2154">
        <v>4.173</v>
      </c>
      <c r="T2154">
        <v>215.15899999999999</v>
      </c>
      <c r="U2154" s="1">
        <v>25.777930000000001</v>
      </c>
    </row>
    <row r="2155" spans="1:21" x14ac:dyDescent="0.35">
      <c r="A2155">
        <v>104.95099999999999</v>
      </c>
      <c r="B2155">
        <v>-49.384</v>
      </c>
      <c r="C2155">
        <v>4.1740000000000004</v>
      </c>
      <c r="F2155">
        <v>104.95099999999999</v>
      </c>
      <c r="H2155">
        <v>4.1740000000000004</v>
      </c>
      <c r="T2155">
        <v>215.226</v>
      </c>
      <c r="U2155" s="1">
        <v>25.77037</v>
      </c>
    </row>
    <row r="2156" spans="1:21" x14ac:dyDescent="0.35">
      <c r="A2156">
        <v>104.999</v>
      </c>
      <c r="B2156">
        <v>-49.526000000000003</v>
      </c>
      <c r="C2156">
        <v>4.173</v>
      </c>
      <c r="F2156">
        <v>104.999</v>
      </c>
      <c r="H2156">
        <v>4.173</v>
      </c>
      <c r="T2156">
        <v>215.32599999999999</v>
      </c>
      <c r="U2156" s="1">
        <v>25.768550000000001</v>
      </c>
    </row>
    <row r="2157" spans="1:21" x14ac:dyDescent="0.35">
      <c r="A2157">
        <v>105.047</v>
      </c>
      <c r="B2157">
        <v>-49.412999999999997</v>
      </c>
      <c r="C2157">
        <v>4.173</v>
      </c>
      <c r="F2157">
        <v>105.047</v>
      </c>
      <c r="H2157">
        <v>4.173</v>
      </c>
      <c r="T2157">
        <v>215.42599999999999</v>
      </c>
      <c r="U2157" s="1">
        <v>25.771709999999999</v>
      </c>
    </row>
    <row r="2158" spans="1:21" x14ac:dyDescent="0.35">
      <c r="A2158">
        <v>105.095</v>
      </c>
      <c r="B2158">
        <v>-46.734000000000002</v>
      </c>
      <c r="C2158">
        <v>4.1740000000000004</v>
      </c>
      <c r="F2158">
        <v>105.095</v>
      </c>
      <c r="H2158">
        <v>4.1740000000000004</v>
      </c>
      <c r="T2158">
        <v>215.52500000000001</v>
      </c>
      <c r="U2158" s="1">
        <v>25.783729999999998</v>
      </c>
    </row>
    <row r="2159" spans="1:21" x14ac:dyDescent="0.35">
      <c r="A2159">
        <v>105.143</v>
      </c>
      <c r="B2159">
        <v>-45.421999999999997</v>
      </c>
      <c r="C2159">
        <v>4.173</v>
      </c>
      <c r="F2159">
        <v>105.143</v>
      </c>
      <c r="H2159">
        <v>4.173</v>
      </c>
      <c r="T2159">
        <v>215.65899999999999</v>
      </c>
      <c r="U2159" s="1">
        <v>25.7545</v>
      </c>
    </row>
    <row r="2160" spans="1:21" x14ac:dyDescent="0.35">
      <c r="A2160">
        <v>105.191</v>
      </c>
      <c r="B2160">
        <v>-45.863999999999997</v>
      </c>
      <c r="C2160">
        <v>4.173</v>
      </c>
      <c r="F2160">
        <v>105.191</v>
      </c>
      <c r="H2160">
        <v>4.173</v>
      </c>
      <c r="T2160">
        <v>215.72499999999999</v>
      </c>
      <c r="U2160" s="1">
        <v>25.755700000000001</v>
      </c>
    </row>
    <row r="2161" spans="1:21" x14ac:dyDescent="0.35">
      <c r="A2161">
        <v>105.239</v>
      </c>
      <c r="B2161">
        <v>-45.746000000000002</v>
      </c>
      <c r="C2161">
        <v>4.173</v>
      </c>
      <c r="F2161">
        <v>105.239</v>
      </c>
      <c r="H2161">
        <v>4.173</v>
      </c>
      <c r="T2161">
        <v>215.858</v>
      </c>
      <c r="U2161" s="1">
        <v>25.774650000000001</v>
      </c>
    </row>
    <row r="2162" spans="1:21" x14ac:dyDescent="0.35">
      <c r="A2162">
        <v>105.28700000000001</v>
      </c>
      <c r="B2162">
        <v>-46.378999999999998</v>
      </c>
      <c r="C2162">
        <v>4.173</v>
      </c>
      <c r="F2162">
        <v>105.28700000000001</v>
      </c>
      <c r="H2162">
        <v>4.173</v>
      </c>
      <c r="T2162">
        <v>215.92400000000001</v>
      </c>
      <c r="U2162" s="1">
        <v>25.779119999999999</v>
      </c>
    </row>
    <row r="2163" spans="1:21" x14ac:dyDescent="0.35">
      <c r="A2163">
        <v>105.33499999999999</v>
      </c>
      <c r="B2163">
        <v>-47.259</v>
      </c>
      <c r="C2163">
        <v>4.173</v>
      </c>
      <c r="F2163">
        <v>105.33499999999999</v>
      </c>
      <c r="H2163">
        <v>4.173</v>
      </c>
      <c r="T2163">
        <v>216.023</v>
      </c>
      <c r="U2163" s="1">
        <v>25.79965</v>
      </c>
    </row>
    <row r="2164" spans="1:21" x14ac:dyDescent="0.35">
      <c r="A2164">
        <v>105.383</v>
      </c>
      <c r="B2164">
        <v>-48.314999999999998</v>
      </c>
      <c r="C2164">
        <v>4.173</v>
      </c>
      <c r="F2164">
        <v>105.383</v>
      </c>
      <c r="H2164">
        <v>4.173</v>
      </c>
      <c r="T2164">
        <v>216.15700000000001</v>
      </c>
      <c r="U2164" s="1">
        <v>25.811</v>
      </c>
    </row>
    <row r="2165" spans="1:21" x14ac:dyDescent="0.35">
      <c r="A2165">
        <v>105.431</v>
      </c>
      <c r="B2165">
        <v>-48.000999999999998</v>
      </c>
      <c r="C2165">
        <v>4.173</v>
      </c>
      <c r="F2165">
        <v>105.431</v>
      </c>
      <c r="H2165">
        <v>4.173</v>
      </c>
      <c r="T2165">
        <v>216.22300000000001</v>
      </c>
      <c r="U2165" s="1">
        <v>25.825900000000001</v>
      </c>
    </row>
    <row r="2166" spans="1:21" x14ac:dyDescent="0.35">
      <c r="A2166">
        <v>105.479</v>
      </c>
      <c r="B2166">
        <v>-47.122999999999998</v>
      </c>
      <c r="C2166">
        <v>4.173</v>
      </c>
      <c r="F2166">
        <v>105.479</v>
      </c>
      <c r="H2166">
        <v>4.173</v>
      </c>
      <c r="T2166">
        <v>216.35599999999999</v>
      </c>
      <c r="U2166" s="1">
        <v>25.86927</v>
      </c>
    </row>
    <row r="2167" spans="1:21" x14ac:dyDescent="0.35">
      <c r="A2167">
        <v>105.527</v>
      </c>
      <c r="B2167">
        <v>-47.052</v>
      </c>
      <c r="C2167">
        <v>4.173</v>
      </c>
      <c r="F2167">
        <v>105.527</v>
      </c>
      <c r="H2167">
        <v>4.173</v>
      </c>
      <c r="T2167">
        <v>216.42400000000001</v>
      </c>
      <c r="U2167" s="1">
        <v>25.8371</v>
      </c>
    </row>
    <row r="2168" spans="1:21" x14ac:dyDescent="0.35">
      <c r="A2168">
        <v>105.575</v>
      </c>
      <c r="B2168">
        <v>-47.311999999999998</v>
      </c>
      <c r="C2168">
        <v>4.1749999999999998</v>
      </c>
      <c r="F2168">
        <v>105.575</v>
      </c>
      <c r="H2168">
        <v>4.1749999999999998</v>
      </c>
      <c r="T2168">
        <v>216.524</v>
      </c>
      <c r="U2168" s="1">
        <v>25.82124</v>
      </c>
    </row>
    <row r="2169" spans="1:21" x14ac:dyDescent="0.35">
      <c r="A2169">
        <v>105.629</v>
      </c>
      <c r="B2169">
        <v>-47.529000000000003</v>
      </c>
      <c r="C2169">
        <v>4.173</v>
      </c>
      <c r="F2169">
        <v>105.629</v>
      </c>
      <c r="H2169">
        <v>4.173</v>
      </c>
      <c r="T2169">
        <v>216.624</v>
      </c>
      <c r="U2169" s="1">
        <v>25.854759999999999</v>
      </c>
    </row>
    <row r="2170" spans="1:21" x14ac:dyDescent="0.35">
      <c r="A2170">
        <v>105.67700000000001</v>
      </c>
      <c r="B2170">
        <v>-47.92</v>
      </c>
      <c r="C2170">
        <v>4.173</v>
      </c>
      <c r="F2170">
        <v>105.67700000000001</v>
      </c>
      <c r="H2170">
        <v>4.173</v>
      </c>
      <c r="T2170">
        <v>216.72399999999999</v>
      </c>
      <c r="U2170" s="1">
        <v>25.865729999999999</v>
      </c>
    </row>
    <row r="2171" spans="1:21" x14ac:dyDescent="0.35">
      <c r="A2171">
        <v>105.72499999999999</v>
      </c>
      <c r="B2171">
        <v>-48.055999999999997</v>
      </c>
      <c r="C2171">
        <v>4.173</v>
      </c>
      <c r="F2171">
        <v>105.72499999999999</v>
      </c>
      <c r="H2171">
        <v>4.173</v>
      </c>
      <c r="T2171">
        <v>216.858</v>
      </c>
      <c r="U2171" s="1">
        <v>25.852260000000001</v>
      </c>
    </row>
    <row r="2172" spans="1:21" x14ac:dyDescent="0.35">
      <c r="A2172">
        <v>105.773</v>
      </c>
      <c r="B2172">
        <v>-48.442</v>
      </c>
      <c r="C2172">
        <v>4.173</v>
      </c>
      <c r="F2172">
        <v>105.773</v>
      </c>
      <c r="H2172">
        <v>4.173</v>
      </c>
      <c r="T2172">
        <v>216.92500000000001</v>
      </c>
      <c r="U2172" s="1">
        <v>25.84348</v>
      </c>
    </row>
    <row r="2173" spans="1:21" x14ac:dyDescent="0.35">
      <c r="A2173">
        <v>105.822</v>
      </c>
      <c r="B2173">
        <v>-48.45</v>
      </c>
      <c r="C2173">
        <v>4.173</v>
      </c>
      <c r="F2173">
        <v>105.822</v>
      </c>
      <c r="H2173">
        <v>4.173</v>
      </c>
      <c r="T2173">
        <v>217.02500000000001</v>
      </c>
      <c r="U2173" s="1">
        <v>25.824590000000001</v>
      </c>
    </row>
    <row r="2174" spans="1:21" x14ac:dyDescent="0.35">
      <c r="A2174">
        <v>105.87</v>
      </c>
      <c r="B2174">
        <v>-48.435000000000002</v>
      </c>
      <c r="C2174">
        <v>4.173</v>
      </c>
      <c r="F2174">
        <v>105.87</v>
      </c>
      <c r="H2174">
        <v>4.173</v>
      </c>
      <c r="T2174">
        <v>217.125</v>
      </c>
      <c r="U2174" s="1">
        <v>25.76587</v>
      </c>
    </row>
    <row r="2175" spans="1:21" x14ac:dyDescent="0.35">
      <c r="A2175">
        <v>105.91800000000001</v>
      </c>
      <c r="B2175">
        <v>-49.384</v>
      </c>
      <c r="C2175">
        <v>4.1740000000000004</v>
      </c>
      <c r="F2175">
        <v>105.91800000000001</v>
      </c>
      <c r="H2175">
        <v>4.1740000000000004</v>
      </c>
      <c r="T2175">
        <v>217.22399999999999</v>
      </c>
      <c r="U2175" s="1">
        <v>25.787710000000001</v>
      </c>
    </row>
    <row r="2176" spans="1:21" x14ac:dyDescent="0.35">
      <c r="A2176">
        <v>105.96599999999999</v>
      </c>
      <c r="B2176">
        <v>-49.526000000000003</v>
      </c>
      <c r="C2176">
        <v>4.173</v>
      </c>
      <c r="F2176">
        <v>105.96599999999999</v>
      </c>
      <c r="H2176">
        <v>4.173</v>
      </c>
      <c r="T2176">
        <v>217.358</v>
      </c>
      <c r="U2176" s="1">
        <v>25.825559999999999</v>
      </c>
    </row>
    <row r="2177" spans="1:21" x14ac:dyDescent="0.35">
      <c r="A2177">
        <v>106.014</v>
      </c>
      <c r="B2177">
        <v>-50.058</v>
      </c>
      <c r="C2177">
        <v>4.1740000000000004</v>
      </c>
      <c r="F2177">
        <v>106.014</v>
      </c>
      <c r="H2177">
        <v>4.1740000000000004</v>
      </c>
      <c r="T2177">
        <v>217.42400000000001</v>
      </c>
      <c r="U2177" s="1">
        <v>25.7761</v>
      </c>
    </row>
    <row r="2178" spans="1:21" x14ac:dyDescent="0.35">
      <c r="A2178">
        <v>106.062</v>
      </c>
      <c r="B2178">
        <v>-50.286000000000001</v>
      </c>
      <c r="C2178">
        <v>4.173</v>
      </c>
      <c r="F2178">
        <v>106.062</v>
      </c>
      <c r="H2178">
        <v>4.173</v>
      </c>
      <c r="T2178">
        <v>217.524</v>
      </c>
      <c r="U2178" s="1">
        <v>25.782419999999998</v>
      </c>
    </row>
    <row r="2179" spans="1:21" x14ac:dyDescent="0.35">
      <c r="A2179">
        <v>106.11</v>
      </c>
      <c r="B2179">
        <v>-50.31</v>
      </c>
      <c r="C2179">
        <v>4.173</v>
      </c>
      <c r="F2179">
        <v>106.11</v>
      </c>
      <c r="H2179">
        <v>4.173</v>
      </c>
      <c r="T2179">
        <v>217.624</v>
      </c>
      <c r="U2179" s="1">
        <v>25.762080000000001</v>
      </c>
    </row>
    <row r="2180" spans="1:21" x14ac:dyDescent="0.35">
      <c r="A2180">
        <v>106.158</v>
      </c>
      <c r="B2180">
        <v>-50.720999999999997</v>
      </c>
      <c r="C2180">
        <v>4.173</v>
      </c>
      <c r="F2180">
        <v>106.158</v>
      </c>
      <c r="H2180">
        <v>4.173</v>
      </c>
      <c r="T2180">
        <v>217.72399999999999</v>
      </c>
      <c r="U2180" s="1">
        <v>25.79186</v>
      </c>
    </row>
    <row r="2181" spans="1:21" x14ac:dyDescent="0.35">
      <c r="A2181">
        <v>106.206</v>
      </c>
      <c r="B2181">
        <v>-50.93</v>
      </c>
      <c r="C2181">
        <v>4.173</v>
      </c>
      <c r="F2181">
        <v>106.206</v>
      </c>
      <c r="H2181">
        <v>4.173</v>
      </c>
      <c r="T2181">
        <v>217.857</v>
      </c>
      <c r="U2181" s="1">
        <v>25.763829999999999</v>
      </c>
    </row>
    <row r="2182" spans="1:21" x14ac:dyDescent="0.35">
      <c r="A2182">
        <v>106.262</v>
      </c>
      <c r="B2182">
        <v>-51.247999999999998</v>
      </c>
      <c r="C2182">
        <v>4.173</v>
      </c>
      <c r="F2182">
        <v>106.262</v>
      </c>
      <c r="H2182">
        <v>4.173</v>
      </c>
      <c r="T2182">
        <v>217.923</v>
      </c>
      <c r="U2182" s="1">
        <v>25.782869999999999</v>
      </c>
    </row>
    <row r="2183" spans="1:21" x14ac:dyDescent="0.35">
      <c r="A2183">
        <v>106.31</v>
      </c>
      <c r="B2183">
        <v>-51.664000000000001</v>
      </c>
      <c r="C2183">
        <v>4.173</v>
      </c>
      <c r="F2183">
        <v>106.31</v>
      </c>
      <c r="H2183">
        <v>4.173</v>
      </c>
      <c r="T2183">
        <v>218.05600000000001</v>
      </c>
      <c r="U2183" s="1">
        <v>25.760529999999999</v>
      </c>
    </row>
    <row r="2184" spans="1:21" x14ac:dyDescent="0.35">
      <c r="A2184">
        <v>106.358</v>
      </c>
      <c r="B2184">
        <v>-51.384999999999998</v>
      </c>
      <c r="C2184">
        <v>4.173</v>
      </c>
      <c r="F2184">
        <v>106.358</v>
      </c>
      <c r="H2184">
        <v>4.173</v>
      </c>
      <c r="T2184">
        <v>218.124</v>
      </c>
      <c r="U2184" s="1">
        <v>25.769380000000002</v>
      </c>
    </row>
    <row r="2185" spans="1:21" x14ac:dyDescent="0.35">
      <c r="A2185">
        <v>106.40600000000001</v>
      </c>
      <c r="B2185">
        <v>-52.378999999999998</v>
      </c>
      <c r="C2185">
        <v>4.1749999999999998</v>
      </c>
      <c r="F2185">
        <v>106.40600000000001</v>
      </c>
      <c r="H2185">
        <v>4.1749999999999998</v>
      </c>
      <c r="T2185">
        <v>218.22399999999999</v>
      </c>
      <c r="U2185" s="1">
        <v>25.77327</v>
      </c>
    </row>
    <row r="2186" spans="1:21" x14ac:dyDescent="0.35">
      <c r="A2186">
        <v>106.455</v>
      </c>
      <c r="B2186">
        <v>-52.63</v>
      </c>
      <c r="C2186">
        <v>4.1740000000000004</v>
      </c>
      <c r="F2186">
        <v>106.455</v>
      </c>
      <c r="H2186">
        <v>4.1740000000000004</v>
      </c>
      <c r="T2186">
        <v>218.357</v>
      </c>
      <c r="U2186" s="1">
        <v>25.78959</v>
      </c>
    </row>
    <row r="2187" spans="1:21" x14ac:dyDescent="0.35">
      <c r="A2187">
        <v>106.503</v>
      </c>
      <c r="B2187">
        <v>-52.005000000000003</v>
      </c>
      <c r="C2187">
        <v>4.1740000000000004</v>
      </c>
      <c r="F2187">
        <v>106.503</v>
      </c>
      <c r="H2187">
        <v>4.1740000000000004</v>
      </c>
      <c r="T2187">
        <v>218.423</v>
      </c>
      <c r="U2187" s="1">
        <v>25.806619999999999</v>
      </c>
    </row>
    <row r="2188" spans="1:21" x14ac:dyDescent="0.35">
      <c r="A2188">
        <v>106.551</v>
      </c>
      <c r="B2188">
        <v>-53.192</v>
      </c>
      <c r="C2188">
        <v>4.173</v>
      </c>
      <c r="F2188">
        <v>106.551</v>
      </c>
      <c r="H2188">
        <v>4.173</v>
      </c>
      <c r="T2188">
        <v>218.55600000000001</v>
      </c>
      <c r="U2188" s="1">
        <v>25.75769</v>
      </c>
    </row>
    <row r="2189" spans="1:21" x14ac:dyDescent="0.35">
      <c r="A2189">
        <v>106.607</v>
      </c>
      <c r="B2189">
        <v>-52.848999999999997</v>
      </c>
      <c r="C2189">
        <v>4.173</v>
      </c>
      <c r="F2189">
        <v>106.607</v>
      </c>
      <c r="H2189">
        <v>4.173</v>
      </c>
      <c r="T2189">
        <v>218.62299999999999</v>
      </c>
      <c r="U2189" s="1">
        <v>25.7561</v>
      </c>
    </row>
    <row r="2190" spans="1:21" x14ac:dyDescent="0.35">
      <c r="A2190">
        <v>106.66</v>
      </c>
      <c r="B2190">
        <v>-52.359000000000002</v>
      </c>
      <c r="C2190">
        <v>4.173</v>
      </c>
      <c r="F2190">
        <v>106.66</v>
      </c>
      <c r="H2190">
        <v>4.173</v>
      </c>
      <c r="T2190">
        <v>218.72300000000001</v>
      </c>
      <c r="U2190" s="1">
        <v>25.76745</v>
      </c>
    </row>
    <row r="2191" spans="1:21" x14ac:dyDescent="0.35">
      <c r="A2191">
        <v>106.714</v>
      </c>
      <c r="B2191">
        <v>-55.86</v>
      </c>
      <c r="C2191">
        <v>4.173</v>
      </c>
      <c r="F2191">
        <v>106.714</v>
      </c>
      <c r="H2191">
        <v>4.173</v>
      </c>
      <c r="T2191">
        <v>218.82300000000001</v>
      </c>
      <c r="U2191" s="1">
        <v>25.747489999999999</v>
      </c>
    </row>
    <row r="2192" spans="1:21" x14ac:dyDescent="0.35">
      <c r="A2192">
        <v>106.762</v>
      </c>
      <c r="B2192">
        <v>-55.353999999999999</v>
      </c>
      <c r="C2192">
        <v>4.173</v>
      </c>
      <c r="F2192">
        <v>106.762</v>
      </c>
      <c r="H2192">
        <v>4.173</v>
      </c>
      <c r="T2192">
        <v>218.923</v>
      </c>
      <c r="U2192" s="1">
        <v>25.77036</v>
      </c>
    </row>
    <row r="2193" spans="1:21" x14ac:dyDescent="0.35">
      <c r="A2193">
        <v>106.81</v>
      </c>
      <c r="B2193">
        <v>-54.631</v>
      </c>
      <c r="C2193">
        <v>4.1740000000000004</v>
      </c>
      <c r="F2193">
        <v>106.81</v>
      </c>
      <c r="H2193">
        <v>4.1740000000000004</v>
      </c>
      <c r="T2193">
        <v>219.05699999999999</v>
      </c>
      <c r="U2193" s="1">
        <v>25.81953</v>
      </c>
    </row>
    <row r="2194" spans="1:21" x14ac:dyDescent="0.35">
      <c r="A2194">
        <v>106.858</v>
      </c>
      <c r="B2194">
        <v>-55.076999999999998</v>
      </c>
      <c r="C2194">
        <v>4.1740000000000004</v>
      </c>
      <c r="F2194">
        <v>106.858</v>
      </c>
      <c r="H2194">
        <v>4.1740000000000004</v>
      </c>
      <c r="T2194">
        <v>219.124</v>
      </c>
      <c r="U2194" s="1">
        <v>25.836670000000002</v>
      </c>
    </row>
    <row r="2195" spans="1:21" x14ac:dyDescent="0.35">
      <c r="A2195">
        <v>106.90600000000001</v>
      </c>
      <c r="B2195">
        <v>-54.856000000000002</v>
      </c>
      <c r="C2195">
        <v>4.173</v>
      </c>
      <c r="F2195">
        <v>106.90600000000001</v>
      </c>
      <c r="H2195">
        <v>4.173</v>
      </c>
      <c r="T2195">
        <v>219.22399999999999</v>
      </c>
      <c r="U2195" s="1">
        <v>25.847940000000001</v>
      </c>
    </row>
    <row r="2196" spans="1:21" x14ac:dyDescent="0.35">
      <c r="A2196">
        <v>106.955</v>
      </c>
      <c r="B2196">
        <v>-54.069000000000003</v>
      </c>
      <c r="C2196">
        <v>4.173</v>
      </c>
      <c r="F2196">
        <v>106.955</v>
      </c>
      <c r="H2196">
        <v>4.173</v>
      </c>
      <c r="T2196">
        <v>219.32400000000001</v>
      </c>
      <c r="U2196" s="1">
        <v>25.887409999999999</v>
      </c>
    </row>
    <row r="2197" spans="1:21" x14ac:dyDescent="0.35">
      <c r="A2197">
        <v>107.005</v>
      </c>
      <c r="B2197">
        <v>-51.826000000000001</v>
      </c>
      <c r="C2197">
        <v>4.1740000000000004</v>
      </c>
      <c r="F2197">
        <v>107.005</v>
      </c>
      <c r="H2197">
        <v>4.1740000000000004</v>
      </c>
      <c r="T2197">
        <v>219.42400000000001</v>
      </c>
      <c r="U2197" s="1">
        <v>25.91789</v>
      </c>
    </row>
    <row r="2198" spans="1:21" x14ac:dyDescent="0.35">
      <c r="A2198">
        <v>107.053</v>
      </c>
      <c r="B2198">
        <v>-50.286000000000001</v>
      </c>
      <c r="C2198">
        <v>4.173</v>
      </c>
      <c r="F2198">
        <v>107.053</v>
      </c>
      <c r="H2198">
        <v>4.173</v>
      </c>
      <c r="T2198">
        <v>219.55699999999999</v>
      </c>
      <c r="U2198" s="1">
        <v>25.855720000000002</v>
      </c>
    </row>
    <row r="2199" spans="1:21" x14ac:dyDescent="0.35">
      <c r="A2199">
        <v>107.102</v>
      </c>
      <c r="B2199">
        <v>-50.31</v>
      </c>
      <c r="C2199">
        <v>4.173</v>
      </c>
      <c r="F2199">
        <v>107.102</v>
      </c>
      <c r="H2199">
        <v>4.173</v>
      </c>
      <c r="T2199">
        <v>219.62299999999999</v>
      </c>
      <c r="U2199" s="1">
        <v>25.84918</v>
      </c>
    </row>
    <row r="2200" spans="1:21" x14ac:dyDescent="0.35">
      <c r="A2200">
        <v>107.15600000000001</v>
      </c>
      <c r="B2200">
        <v>-50.720999999999997</v>
      </c>
      <c r="C2200">
        <v>4.173</v>
      </c>
      <c r="F2200">
        <v>107.15600000000001</v>
      </c>
      <c r="H2200">
        <v>4.173</v>
      </c>
      <c r="T2200">
        <v>219.756</v>
      </c>
      <c r="U2200" s="1">
        <v>25.85181</v>
      </c>
    </row>
    <row r="2201" spans="1:21" x14ac:dyDescent="0.35">
      <c r="A2201">
        <v>107.205</v>
      </c>
      <c r="B2201">
        <v>-50.93</v>
      </c>
      <c r="C2201">
        <v>4.173</v>
      </c>
      <c r="F2201">
        <v>107.205</v>
      </c>
      <c r="H2201">
        <v>4.173</v>
      </c>
      <c r="T2201">
        <v>219.82300000000001</v>
      </c>
      <c r="U2201" s="1">
        <v>25.890260000000001</v>
      </c>
    </row>
    <row r="2202" spans="1:21" x14ac:dyDescent="0.35">
      <c r="A2202">
        <v>107.253</v>
      </c>
      <c r="B2202">
        <v>-51.247999999999998</v>
      </c>
      <c r="C2202">
        <v>4.173</v>
      </c>
      <c r="F2202">
        <v>107.253</v>
      </c>
      <c r="H2202">
        <v>4.173</v>
      </c>
      <c r="T2202">
        <v>219.923</v>
      </c>
      <c r="U2202" s="1">
        <v>25.87829</v>
      </c>
    </row>
    <row r="2203" spans="1:21" x14ac:dyDescent="0.35">
      <c r="A2203">
        <v>107.301</v>
      </c>
      <c r="B2203">
        <v>-51.664000000000001</v>
      </c>
      <c r="C2203">
        <v>4.173</v>
      </c>
      <c r="F2203">
        <v>107.301</v>
      </c>
      <c r="H2203">
        <v>4.173</v>
      </c>
      <c r="T2203">
        <v>220.05600000000001</v>
      </c>
      <c r="U2203" s="1">
        <v>25.852060000000002</v>
      </c>
    </row>
    <row r="2204" spans="1:21" x14ac:dyDescent="0.35">
      <c r="A2204">
        <v>107.349</v>
      </c>
      <c r="B2204">
        <v>-51.384999999999998</v>
      </c>
      <c r="C2204">
        <v>4.173</v>
      </c>
      <c r="F2204">
        <v>107.349</v>
      </c>
      <c r="H2204">
        <v>4.173</v>
      </c>
      <c r="T2204">
        <v>220.12299999999999</v>
      </c>
      <c r="U2204" s="1">
        <v>25.860399999999998</v>
      </c>
    </row>
    <row r="2205" spans="1:21" x14ac:dyDescent="0.35">
      <c r="A2205">
        <v>107.39700000000001</v>
      </c>
      <c r="B2205">
        <v>-52.378999999999998</v>
      </c>
      <c r="C2205">
        <v>4.1749999999999998</v>
      </c>
      <c r="F2205">
        <v>107.39700000000001</v>
      </c>
      <c r="H2205">
        <v>4.1749999999999998</v>
      </c>
      <c r="T2205">
        <v>220.255</v>
      </c>
      <c r="U2205" s="1">
        <v>25.856580000000001</v>
      </c>
    </row>
    <row r="2206" spans="1:21" x14ac:dyDescent="0.35">
      <c r="A2206">
        <v>107.44499999999999</v>
      </c>
      <c r="B2206">
        <v>-52.63</v>
      </c>
      <c r="C2206">
        <v>4.1740000000000004</v>
      </c>
      <c r="F2206">
        <v>107.44499999999999</v>
      </c>
      <c r="H2206">
        <v>4.1740000000000004</v>
      </c>
      <c r="T2206">
        <v>220.32300000000001</v>
      </c>
      <c r="U2206" s="1">
        <v>25.87567</v>
      </c>
    </row>
    <row r="2207" spans="1:21" x14ac:dyDescent="0.35">
      <c r="A2207">
        <v>107.49299999999999</v>
      </c>
      <c r="B2207">
        <v>-52.005000000000003</v>
      </c>
      <c r="C2207">
        <v>4.1740000000000004</v>
      </c>
      <c r="F2207">
        <v>107.49299999999999</v>
      </c>
      <c r="H2207">
        <v>4.1740000000000004</v>
      </c>
      <c r="T2207">
        <v>220.423</v>
      </c>
      <c r="U2207" s="1">
        <v>25.869330000000001</v>
      </c>
    </row>
    <row r="2208" spans="1:21" x14ac:dyDescent="0.35">
      <c r="A2208">
        <v>107.541</v>
      </c>
      <c r="B2208">
        <v>-53.192</v>
      </c>
      <c r="C2208">
        <v>4.173</v>
      </c>
      <c r="F2208">
        <v>107.541</v>
      </c>
      <c r="H2208">
        <v>4.173</v>
      </c>
      <c r="T2208">
        <v>220.523</v>
      </c>
      <c r="U2208" s="1">
        <v>25.8748</v>
      </c>
    </row>
    <row r="2209" spans="1:21" x14ac:dyDescent="0.35">
      <c r="A2209">
        <v>107.589</v>
      </c>
      <c r="B2209">
        <v>-52.848999999999997</v>
      </c>
      <c r="C2209">
        <v>4.173</v>
      </c>
      <c r="F2209">
        <v>107.589</v>
      </c>
      <c r="H2209">
        <v>4.173</v>
      </c>
      <c r="T2209">
        <v>220.624</v>
      </c>
      <c r="U2209" s="1">
        <v>25.890280000000001</v>
      </c>
    </row>
    <row r="2210" spans="1:21" x14ac:dyDescent="0.35">
      <c r="A2210">
        <v>107.63800000000001</v>
      </c>
      <c r="B2210">
        <v>-52.359000000000002</v>
      </c>
      <c r="C2210">
        <v>4.173</v>
      </c>
      <c r="F2210">
        <v>107.63800000000001</v>
      </c>
      <c r="H2210">
        <v>4.173</v>
      </c>
      <c r="T2210">
        <v>220.75700000000001</v>
      </c>
      <c r="U2210" s="1">
        <v>25.860469999999999</v>
      </c>
    </row>
    <row r="2211" spans="1:21" x14ac:dyDescent="0.35">
      <c r="A2211">
        <v>107.688</v>
      </c>
      <c r="B2211">
        <v>-55.86</v>
      </c>
      <c r="C2211">
        <v>4.173</v>
      </c>
      <c r="F2211">
        <v>107.688</v>
      </c>
      <c r="H2211">
        <v>4.173</v>
      </c>
      <c r="T2211">
        <v>220.82400000000001</v>
      </c>
      <c r="U2211" s="1">
        <v>25.833269999999999</v>
      </c>
    </row>
    <row r="2212" spans="1:21" x14ac:dyDescent="0.35">
      <c r="A2212">
        <v>107.736</v>
      </c>
      <c r="B2212">
        <v>-55.353999999999999</v>
      </c>
      <c r="C2212">
        <v>4.173</v>
      </c>
      <c r="F2212">
        <v>107.736</v>
      </c>
      <c r="H2212">
        <v>4.173</v>
      </c>
      <c r="T2212">
        <v>220.92400000000001</v>
      </c>
      <c r="U2212" s="1">
        <v>25.849170000000001</v>
      </c>
    </row>
    <row r="2213" spans="1:21" x14ac:dyDescent="0.35">
      <c r="A2213">
        <v>107.78700000000001</v>
      </c>
      <c r="B2213">
        <v>-54.631</v>
      </c>
      <c r="C2213">
        <v>4.1740000000000004</v>
      </c>
      <c r="F2213">
        <v>107.78700000000001</v>
      </c>
      <c r="H2213">
        <v>4.1740000000000004</v>
      </c>
      <c r="T2213">
        <v>221.024</v>
      </c>
      <c r="U2213" s="1">
        <v>25.870560000000001</v>
      </c>
    </row>
    <row r="2214" spans="1:21" x14ac:dyDescent="0.35">
      <c r="A2214">
        <v>107.83499999999999</v>
      </c>
      <c r="B2214">
        <v>-55.076999999999998</v>
      </c>
      <c r="C2214">
        <v>4.1740000000000004</v>
      </c>
      <c r="F2214">
        <v>107.83499999999999</v>
      </c>
      <c r="H2214">
        <v>4.1740000000000004</v>
      </c>
      <c r="T2214">
        <v>221.124</v>
      </c>
      <c r="U2214" s="1">
        <v>25.848549999999999</v>
      </c>
    </row>
    <row r="2215" spans="1:21" x14ac:dyDescent="0.35">
      <c r="A2215">
        <v>107.884</v>
      </c>
      <c r="B2215">
        <v>-54.856000000000002</v>
      </c>
      <c r="C2215">
        <v>4.173</v>
      </c>
      <c r="F2215">
        <v>107.884</v>
      </c>
      <c r="H2215">
        <v>4.173</v>
      </c>
      <c r="T2215">
        <v>221.25700000000001</v>
      </c>
      <c r="U2215" s="1">
        <v>25.78227</v>
      </c>
    </row>
    <row r="2216" spans="1:21" x14ac:dyDescent="0.35">
      <c r="A2216">
        <v>107.938</v>
      </c>
      <c r="B2216">
        <v>-54.223999999999997</v>
      </c>
      <c r="C2216">
        <v>4.173</v>
      </c>
      <c r="F2216">
        <v>107.938</v>
      </c>
      <c r="H2216">
        <v>4.173</v>
      </c>
      <c r="T2216">
        <v>221.32400000000001</v>
      </c>
      <c r="U2216" s="1">
        <v>25.772860000000001</v>
      </c>
    </row>
    <row r="2217" spans="1:21" x14ac:dyDescent="0.35">
      <c r="A2217">
        <v>107.986</v>
      </c>
      <c r="B2217">
        <v>-53.816000000000003</v>
      </c>
      <c r="C2217">
        <v>4.173</v>
      </c>
      <c r="F2217">
        <v>107.986</v>
      </c>
      <c r="H2217">
        <v>4.173</v>
      </c>
      <c r="T2217">
        <v>221.423</v>
      </c>
      <c r="U2217" s="1">
        <v>25.768249999999998</v>
      </c>
    </row>
    <row r="2218" spans="1:21" x14ac:dyDescent="0.35">
      <c r="A2218">
        <v>108.03400000000001</v>
      </c>
      <c r="B2218">
        <v>-55.701000000000001</v>
      </c>
      <c r="C2218">
        <v>4.173</v>
      </c>
      <c r="F2218">
        <v>108.03400000000001</v>
      </c>
      <c r="H2218">
        <v>4.173</v>
      </c>
      <c r="T2218">
        <v>221.523</v>
      </c>
      <c r="U2218" s="1">
        <v>25.725940000000001</v>
      </c>
    </row>
    <row r="2219" spans="1:21" x14ac:dyDescent="0.35">
      <c r="A2219">
        <v>108.08199999999999</v>
      </c>
      <c r="B2219">
        <v>-55.131</v>
      </c>
      <c r="C2219">
        <v>4.173</v>
      </c>
      <c r="F2219">
        <v>108.08199999999999</v>
      </c>
      <c r="H2219">
        <v>4.173</v>
      </c>
      <c r="T2219">
        <v>221.62299999999999</v>
      </c>
      <c r="U2219" s="1">
        <v>25.755960000000002</v>
      </c>
    </row>
    <row r="2220" spans="1:21" x14ac:dyDescent="0.35">
      <c r="A2220">
        <v>108.13</v>
      </c>
      <c r="B2220">
        <v>-54.698</v>
      </c>
      <c r="C2220">
        <v>4.173</v>
      </c>
      <c r="F2220">
        <v>108.13</v>
      </c>
      <c r="H2220">
        <v>4.173</v>
      </c>
      <c r="T2220">
        <v>221.756</v>
      </c>
      <c r="U2220" s="1">
        <v>25.739540000000002</v>
      </c>
    </row>
    <row r="2221" spans="1:21" x14ac:dyDescent="0.35">
      <c r="A2221">
        <v>108.178</v>
      </c>
      <c r="B2221">
        <v>-54.802</v>
      </c>
      <c r="C2221">
        <v>4.173</v>
      </c>
      <c r="F2221">
        <v>108.178</v>
      </c>
      <c r="H2221">
        <v>4.173</v>
      </c>
      <c r="T2221">
        <v>221.82300000000001</v>
      </c>
      <c r="U2221" s="1">
        <v>25.752189999999999</v>
      </c>
    </row>
    <row r="2222" spans="1:21" x14ac:dyDescent="0.35">
      <c r="A2222">
        <v>108.226</v>
      </c>
      <c r="B2222">
        <v>-56.735999999999997</v>
      </c>
      <c r="C2222">
        <v>4.173</v>
      </c>
      <c r="F2222">
        <v>108.226</v>
      </c>
      <c r="H2222">
        <v>4.173</v>
      </c>
      <c r="T2222">
        <v>221.95500000000001</v>
      </c>
      <c r="U2222" s="1">
        <v>25.744409999999998</v>
      </c>
    </row>
    <row r="2223" spans="1:21" x14ac:dyDescent="0.35">
      <c r="A2223">
        <v>108.273</v>
      </c>
      <c r="B2223">
        <v>-55.978999999999999</v>
      </c>
      <c r="C2223">
        <v>4.173</v>
      </c>
      <c r="F2223">
        <v>108.273</v>
      </c>
      <c r="H2223">
        <v>4.173</v>
      </c>
      <c r="T2223">
        <v>222.023</v>
      </c>
      <c r="U2223" s="1">
        <v>25.761900000000001</v>
      </c>
    </row>
    <row r="2224" spans="1:21" x14ac:dyDescent="0.35">
      <c r="A2224">
        <v>108.322</v>
      </c>
      <c r="B2224">
        <v>-55.694000000000003</v>
      </c>
      <c r="C2224">
        <v>4.173</v>
      </c>
      <c r="F2224">
        <v>108.322</v>
      </c>
      <c r="H2224">
        <v>4.173</v>
      </c>
      <c r="T2224">
        <v>222.12299999999999</v>
      </c>
      <c r="U2224" s="1">
        <v>25.77459</v>
      </c>
    </row>
    <row r="2225" spans="1:21" x14ac:dyDescent="0.35">
      <c r="A2225">
        <v>108.37</v>
      </c>
      <c r="B2225">
        <v>-56.365000000000002</v>
      </c>
      <c r="C2225">
        <v>4.173</v>
      </c>
      <c r="F2225">
        <v>108.37</v>
      </c>
      <c r="H2225">
        <v>4.173</v>
      </c>
      <c r="T2225">
        <v>222.256</v>
      </c>
      <c r="U2225" s="1">
        <v>25.796050000000001</v>
      </c>
    </row>
    <row r="2226" spans="1:21" x14ac:dyDescent="0.35">
      <c r="A2226">
        <v>108.41800000000001</v>
      </c>
      <c r="B2226">
        <v>-58.558999999999997</v>
      </c>
      <c r="C2226">
        <v>4.173</v>
      </c>
      <c r="F2226">
        <v>108.41800000000001</v>
      </c>
      <c r="H2226">
        <v>4.173</v>
      </c>
      <c r="T2226">
        <v>222.32300000000001</v>
      </c>
      <c r="U2226" s="1">
        <v>25.769020000000001</v>
      </c>
    </row>
    <row r="2227" spans="1:21" x14ac:dyDescent="0.35">
      <c r="A2227">
        <v>108.467</v>
      </c>
      <c r="B2227">
        <v>-57.557000000000002</v>
      </c>
      <c r="C2227">
        <v>4.1740000000000004</v>
      </c>
      <c r="F2227">
        <v>108.467</v>
      </c>
      <c r="H2227">
        <v>4.1740000000000004</v>
      </c>
      <c r="T2227">
        <v>222.45500000000001</v>
      </c>
      <c r="U2227" s="1">
        <v>25.74682</v>
      </c>
    </row>
    <row r="2228" spans="1:21" x14ac:dyDescent="0.35">
      <c r="A2228">
        <v>108.515</v>
      </c>
      <c r="B2228">
        <v>-56.945999999999998</v>
      </c>
      <c r="C2228">
        <v>4.1740000000000004</v>
      </c>
      <c r="F2228">
        <v>108.515</v>
      </c>
      <c r="H2228">
        <v>4.1740000000000004</v>
      </c>
      <c r="T2228">
        <v>222.52199999999999</v>
      </c>
      <c r="U2228" s="1">
        <v>25.752469999999999</v>
      </c>
    </row>
    <row r="2229" spans="1:21" x14ac:dyDescent="0.35">
      <c r="A2229">
        <v>108.563</v>
      </c>
      <c r="B2229">
        <v>-56.747</v>
      </c>
      <c r="C2229">
        <v>4.173</v>
      </c>
      <c r="F2229">
        <v>108.563</v>
      </c>
      <c r="H2229">
        <v>4.173</v>
      </c>
      <c r="T2229">
        <v>222.62200000000001</v>
      </c>
      <c r="U2229" s="1">
        <v>25.769760000000002</v>
      </c>
    </row>
    <row r="2230" spans="1:21" x14ac:dyDescent="0.35">
      <c r="A2230">
        <v>108.611</v>
      </c>
      <c r="B2230">
        <v>-59.709000000000003</v>
      </c>
      <c r="C2230">
        <v>4.173</v>
      </c>
      <c r="F2230">
        <v>108.611</v>
      </c>
      <c r="H2230">
        <v>4.173</v>
      </c>
      <c r="T2230">
        <v>222.72200000000001</v>
      </c>
      <c r="U2230" s="1">
        <v>25.727550000000001</v>
      </c>
    </row>
    <row r="2231" spans="1:21" x14ac:dyDescent="0.35">
      <c r="A2231">
        <v>108.65900000000001</v>
      </c>
      <c r="B2231">
        <v>-58.871000000000002</v>
      </c>
      <c r="C2231">
        <v>4.173</v>
      </c>
      <c r="F2231">
        <v>108.65900000000001</v>
      </c>
      <c r="H2231">
        <v>4.173</v>
      </c>
      <c r="T2231">
        <v>222.82300000000001</v>
      </c>
      <c r="U2231" s="1">
        <v>25.781269999999999</v>
      </c>
    </row>
    <row r="2232" spans="1:21" x14ac:dyDescent="0.35">
      <c r="A2232">
        <v>108.70699999999999</v>
      </c>
      <c r="B2232">
        <v>-58.286999999999999</v>
      </c>
      <c r="C2232">
        <v>4.173</v>
      </c>
      <c r="F2232">
        <v>108.70699999999999</v>
      </c>
      <c r="H2232">
        <v>4.173</v>
      </c>
      <c r="T2232">
        <v>222.95599999999999</v>
      </c>
      <c r="U2232" s="1">
        <v>25.743960000000001</v>
      </c>
    </row>
    <row r="2233" spans="1:21" x14ac:dyDescent="0.35">
      <c r="A2233">
        <v>108.755</v>
      </c>
      <c r="B2233">
        <v>-57.789000000000001</v>
      </c>
      <c r="C2233">
        <v>4.173</v>
      </c>
      <c r="F2233">
        <v>108.755</v>
      </c>
      <c r="H2233">
        <v>4.173</v>
      </c>
      <c r="T2233">
        <v>223.023</v>
      </c>
      <c r="U2233" s="1">
        <v>25.749700000000001</v>
      </c>
    </row>
    <row r="2234" spans="1:21" x14ac:dyDescent="0.35">
      <c r="A2234">
        <v>108.804</v>
      </c>
      <c r="B2234">
        <v>-57.164999999999999</v>
      </c>
      <c r="C2234">
        <v>4.173</v>
      </c>
      <c r="F2234">
        <v>108.804</v>
      </c>
      <c r="H2234">
        <v>4.173</v>
      </c>
      <c r="T2234">
        <v>223.12299999999999</v>
      </c>
      <c r="U2234" s="1">
        <v>25.760470000000002</v>
      </c>
    </row>
    <row r="2235" spans="1:21" x14ac:dyDescent="0.35">
      <c r="A2235">
        <v>108.85299999999999</v>
      </c>
      <c r="B2235">
        <v>-60.600999999999999</v>
      </c>
      <c r="C2235">
        <v>4.1749999999999998</v>
      </c>
      <c r="F2235">
        <v>108.85299999999999</v>
      </c>
      <c r="H2235">
        <v>4.1749999999999998</v>
      </c>
      <c r="T2235">
        <v>223.22300000000001</v>
      </c>
      <c r="U2235" s="1">
        <v>25.788699999999999</v>
      </c>
    </row>
    <row r="2236" spans="1:21" x14ac:dyDescent="0.35">
      <c r="A2236">
        <v>108.901</v>
      </c>
      <c r="B2236">
        <v>-56.847999999999999</v>
      </c>
      <c r="C2236">
        <v>4.173</v>
      </c>
      <c r="F2236">
        <v>108.901</v>
      </c>
      <c r="H2236">
        <v>4.173</v>
      </c>
      <c r="T2236">
        <v>223.32300000000001</v>
      </c>
      <c r="U2236" s="1">
        <v>25.80003</v>
      </c>
    </row>
    <row r="2237" spans="1:21" x14ac:dyDescent="0.35">
      <c r="A2237">
        <v>108.949</v>
      </c>
      <c r="B2237">
        <v>-53.816000000000003</v>
      </c>
      <c r="C2237">
        <v>4.173</v>
      </c>
      <c r="F2237">
        <v>108.949</v>
      </c>
      <c r="H2237">
        <v>4.173</v>
      </c>
      <c r="T2237">
        <v>223.45599999999999</v>
      </c>
      <c r="U2237" s="1">
        <v>25.80949</v>
      </c>
    </row>
    <row r="2238" spans="1:21" x14ac:dyDescent="0.35">
      <c r="A2238">
        <v>108.999</v>
      </c>
      <c r="B2238">
        <v>-55.701000000000001</v>
      </c>
      <c r="C2238">
        <v>4.173</v>
      </c>
      <c r="F2238">
        <v>108.999</v>
      </c>
      <c r="H2238">
        <v>4.173</v>
      </c>
      <c r="T2238">
        <v>223.523</v>
      </c>
      <c r="U2238" s="1">
        <v>25.824780000000001</v>
      </c>
    </row>
    <row r="2239" spans="1:21" x14ac:dyDescent="0.35">
      <c r="A2239">
        <v>109.047</v>
      </c>
      <c r="B2239">
        <v>-55.131</v>
      </c>
      <c r="C2239">
        <v>4.173</v>
      </c>
      <c r="F2239">
        <v>109.047</v>
      </c>
      <c r="H2239">
        <v>4.173</v>
      </c>
      <c r="T2239">
        <v>223.655</v>
      </c>
      <c r="U2239" s="1">
        <v>25.82583</v>
      </c>
    </row>
    <row r="2240" spans="1:21" x14ac:dyDescent="0.35">
      <c r="A2240">
        <v>109.095</v>
      </c>
      <c r="B2240">
        <v>-54.698</v>
      </c>
      <c r="C2240">
        <v>4.173</v>
      </c>
      <c r="F2240">
        <v>109.095</v>
      </c>
      <c r="H2240">
        <v>4.173</v>
      </c>
      <c r="T2240">
        <v>223.72200000000001</v>
      </c>
      <c r="U2240" s="1">
        <v>25.832190000000001</v>
      </c>
    </row>
    <row r="2241" spans="1:21" x14ac:dyDescent="0.35">
      <c r="A2241">
        <v>109.143</v>
      </c>
      <c r="B2241">
        <v>-54.802</v>
      </c>
      <c r="C2241">
        <v>4.173</v>
      </c>
      <c r="F2241">
        <v>109.143</v>
      </c>
      <c r="H2241">
        <v>4.173</v>
      </c>
      <c r="T2241">
        <v>223.822</v>
      </c>
      <c r="U2241" s="1">
        <v>25.83812</v>
      </c>
    </row>
    <row r="2242" spans="1:21" x14ac:dyDescent="0.35">
      <c r="A2242">
        <v>109.191</v>
      </c>
      <c r="B2242">
        <v>-56.735999999999997</v>
      </c>
      <c r="C2242">
        <v>4.173</v>
      </c>
      <c r="F2242">
        <v>109.191</v>
      </c>
      <c r="H2242">
        <v>4.173</v>
      </c>
      <c r="T2242">
        <v>223.95500000000001</v>
      </c>
      <c r="U2242" s="1">
        <v>25.854310000000002</v>
      </c>
    </row>
    <row r="2243" spans="1:21" x14ac:dyDescent="0.35">
      <c r="A2243">
        <v>109.239</v>
      </c>
      <c r="B2243">
        <v>-55.978999999999999</v>
      </c>
      <c r="C2243">
        <v>4.173</v>
      </c>
      <c r="F2243">
        <v>109.239</v>
      </c>
      <c r="H2243">
        <v>4.173</v>
      </c>
      <c r="T2243">
        <v>224.02199999999999</v>
      </c>
      <c r="U2243" s="1">
        <v>25.8385</v>
      </c>
    </row>
    <row r="2244" spans="1:21" x14ac:dyDescent="0.35">
      <c r="A2244">
        <v>109.28700000000001</v>
      </c>
      <c r="B2244">
        <v>-55.694000000000003</v>
      </c>
      <c r="C2244">
        <v>4.173</v>
      </c>
      <c r="F2244">
        <v>109.28700000000001</v>
      </c>
      <c r="H2244">
        <v>4.173</v>
      </c>
      <c r="T2244">
        <v>224.154</v>
      </c>
      <c r="U2244" s="1">
        <v>25.84517</v>
      </c>
    </row>
    <row r="2245" spans="1:21" x14ac:dyDescent="0.35">
      <c r="A2245">
        <v>109.342</v>
      </c>
      <c r="B2245">
        <v>-56.365000000000002</v>
      </c>
      <c r="C2245">
        <v>4.173</v>
      </c>
      <c r="F2245">
        <v>109.342</v>
      </c>
      <c r="H2245">
        <v>4.173</v>
      </c>
      <c r="T2245">
        <v>224.22200000000001</v>
      </c>
      <c r="U2245" s="1">
        <v>25.82611</v>
      </c>
    </row>
    <row r="2246" spans="1:21" x14ac:dyDescent="0.35">
      <c r="A2246">
        <v>109.39</v>
      </c>
      <c r="B2246">
        <v>-58.558999999999997</v>
      </c>
      <c r="C2246">
        <v>4.173</v>
      </c>
      <c r="F2246">
        <v>109.39</v>
      </c>
      <c r="H2246">
        <v>4.173</v>
      </c>
      <c r="T2246">
        <v>224.322</v>
      </c>
      <c r="U2246" s="1">
        <v>25.829329999999999</v>
      </c>
    </row>
    <row r="2247" spans="1:21" x14ac:dyDescent="0.35">
      <c r="A2247">
        <v>109.438</v>
      </c>
      <c r="B2247">
        <v>-57.557000000000002</v>
      </c>
      <c r="C2247">
        <v>4.1740000000000004</v>
      </c>
      <c r="F2247">
        <v>109.438</v>
      </c>
      <c r="H2247">
        <v>4.1740000000000004</v>
      </c>
      <c r="T2247">
        <v>224.422</v>
      </c>
      <c r="U2247" s="1">
        <v>25.83353</v>
      </c>
    </row>
    <row r="2248" spans="1:21" x14ac:dyDescent="0.35">
      <c r="A2248">
        <v>109.48699999999999</v>
      </c>
      <c r="B2248">
        <v>-56.945999999999998</v>
      </c>
      <c r="C2248">
        <v>4.1740000000000004</v>
      </c>
      <c r="F2248">
        <v>109.48699999999999</v>
      </c>
      <c r="H2248">
        <v>4.1740000000000004</v>
      </c>
      <c r="T2248">
        <v>224.523</v>
      </c>
      <c r="U2248" s="1">
        <v>25.845749999999999</v>
      </c>
    </row>
    <row r="2249" spans="1:21" x14ac:dyDescent="0.35">
      <c r="A2249">
        <v>109.535</v>
      </c>
      <c r="B2249">
        <v>-56.747</v>
      </c>
      <c r="C2249">
        <v>4.173</v>
      </c>
      <c r="F2249">
        <v>109.535</v>
      </c>
      <c r="H2249">
        <v>4.173</v>
      </c>
      <c r="T2249">
        <v>224.655</v>
      </c>
      <c r="U2249" s="1">
        <v>25.880759999999999</v>
      </c>
    </row>
    <row r="2250" spans="1:21" x14ac:dyDescent="0.35">
      <c r="A2250">
        <v>109.583</v>
      </c>
      <c r="B2250">
        <v>-59.709000000000003</v>
      </c>
      <c r="C2250">
        <v>4.173</v>
      </c>
      <c r="F2250">
        <v>109.583</v>
      </c>
      <c r="H2250">
        <v>4.173</v>
      </c>
      <c r="T2250">
        <v>224.72300000000001</v>
      </c>
      <c r="U2250" s="1">
        <v>25.869710000000001</v>
      </c>
    </row>
    <row r="2251" spans="1:21" x14ac:dyDescent="0.35">
      <c r="A2251">
        <v>109.631</v>
      </c>
      <c r="B2251">
        <v>-58.871000000000002</v>
      </c>
      <c r="C2251">
        <v>4.173</v>
      </c>
      <c r="F2251">
        <v>109.631</v>
      </c>
      <c r="H2251">
        <v>4.173</v>
      </c>
      <c r="T2251">
        <v>224.822</v>
      </c>
      <c r="U2251" s="1">
        <v>25.830739999999999</v>
      </c>
    </row>
    <row r="2252" spans="1:21" x14ac:dyDescent="0.35">
      <c r="A2252">
        <v>109.68</v>
      </c>
      <c r="B2252">
        <v>-58.286999999999999</v>
      </c>
      <c r="C2252">
        <v>4.173</v>
      </c>
      <c r="F2252">
        <v>109.68</v>
      </c>
      <c r="H2252">
        <v>4.173</v>
      </c>
      <c r="T2252">
        <v>224.922</v>
      </c>
      <c r="U2252" s="1">
        <v>25.836130000000001</v>
      </c>
    </row>
    <row r="2253" spans="1:21" x14ac:dyDescent="0.35">
      <c r="A2253">
        <v>109.72799999999999</v>
      </c>
      <c r="B2253">
        <v>-57.789000000000001</v>
      </c>
      <c r="C2253">
        <v>4.173</v>
      </c>
      <c r="F2253">
        <v>109.72799999999999</v>
      </c>
      <c r="H2253">
        <v>4.173</v>
      </c>
      <c r="T2253">
        <v>225.02199999999999</v>
      </c>
      <c r="U2253" s="1">
        <v>25.85426</v>
      </c>
    </row>
    <row r="2254" spans="1:21" x14ac:dyDescent="0.35">
      <c r="A2254">
        <v>109.776</v>
      </c>
      <c r="B2254">
        <v>-57.164999999999999</v>
      </c>
      <c r="C2254">
        <v>4.173</v>
      </c>
      <c r="F2254">
        <v>109.776</v>
      </c>
      <c r="H2254">
        <v>4.173</v>
      </c>
      <c r="T2254">
        <v>225.155</v>
      </c>
      <c r="U2254" s="1">
        <v>25.815760000000001</v>
      </c>
    </row>
    <row r="2255" spans="1:21" x14ac:dyDescent="0.35">
      <c r="A2255">
        <v>109.82299999999999</v>
      </c>
      <c r="B2255">
        <v>-61.006999999999998</v>
      </c>
      <c r="C2255">
        <v>4.1740000000000004</v>
      </c>
      <c r="F2255">
        <v>109.82299999999999</v>
      </c>
      <c r="H2255">
        <v>4.1740000000000004</v>
      </c>
      <c r="T2255">
        <v>225.22300000000001</v>
      </c>
      <c r="U2255" s="1">
        <v>25.879809999999999</v>
      </c>
    </row>
    <row r="2256" spans="1:21" x14ac:dyDescent="0.35">
      <c r="A2256">
        <v>109.872</v>
      </c>
      <c r="B2256">
        <v>-60.253999999999998</v>
      </c>
      <c r="C2256">
        <v>4.1719999999999997</v>
      </c>
      <c r="F2256">
        <v>109.872</v>
      </c>
      <c r="H2256">
        <v>4.1719999999999997</v>
      </c>
      <c r="T2256">
        <v>225.322</v>
      </c>
      <c r="U2256" s="1">
        <v>25.866129999999998</v>
      </c>
    </row>
    <row r="2257" spans="1:21" x14ac:dyDescent="0.35">
      <c r="A2257">
        <v>109.92100000000001</v>
      </c>
      <c r="B2257">
        <v>-59.606999999999999</v>
      </c>
      <c r="C2257">
        <v>4.173</v>
      </c>
      <c r="F2257">
        <v>109.92100000000001</v>
      </c>
      <c r="H2257">
        <v>4.173</v>
      </c>
      <c r="T2257">
        <v>225.422</v>
      </c>
      <c r="U2257" s="1">
        <v>25.83052</v>
      </c>
    </row>
    <row r="2258" spans="1:21" x14ac:dyDescent="0.35">
      <c r="A2258">
        <v>109.96899999999999</v>
      </c>
      <c r="B2258">
        <v>-59.078000000000003</v>
      </c>
      <c r="C2258">
        <v>4.173</v>
      </c>
      <c r="F2258">
        <v>109.96899999999999</v>
      </c>
      <c r="H2258">
        <v>4.173</v>
      </c>
      <c r="T2258">
        <v>225.52199999999999</v>
      </c>
      <c r="U2258" s="1">
        <v>25.867329999999999</v>
      </c>
    </row>
    <row r="2259" spans="1:21" x14ac:dyDescent="0.35">
      <c r="A2259">
        <v>110.017</v>
      </c>
      <c r="B2259">
        <v>-58.972999999999999</v>
      </c>
      <c r="C2259">
        <v>4.173</v>
      </c>
      <c r="F2259">
        <v>110.017</v>
      </c>
      <c r="H2259">
        <v>4.173</v>
      </c>
      <c r="T2259">
        <v>225.655</v>
      </c>
      <c r="U2259" s="1">
        <v>25.831710000000001</v>
      </c>
    </row>
    <row r="2260" spans="1:21" x14ac:dyDescent="0.35">
      <c r="A2260">
        <v>110.065</v>
      </c>
      <c r="B2260">
        <v>-60.843000000000004</v>
      </c>
      <c r="C2260">
        <v>4.173</v>
      </c>
      <c r="F2260">
        <v>110.065</v>
      </c>
      <c r="H2260">
        <v>4.173</v>
      </c>
      <c r="T2260">
        <v>225.72200000000001</v>
      </c>
      <c r="U2260" s="1">
        <v>25.796779999999998</v>
      </c>
    </row>
    <row r="2261" spans="1:21" x14ac:dyDescent="0.35">
      <c r="A2261">
        <v>110.113</v>
      </c>
      <c r="B2261">
        <v>-60.067</v>
      </c>
      <c r="C2261">
        <v>4.173</v>
      </c>
      <c r="F2261">
        <v>110.113</v>
      </c>
      <c r="H2261">
        <v>4.173</v>
      </c>
      <c r="T2261">
        <v>225.85400000000001</v>
      </c>
      <c r="U2261" s="1">
        <v>25.806239999999999</v>
      </c>
    </row>
    <row r="2262" spans="1:21" x14ac:dyDescent="0.35">
      <c r="A2262">
        <v>110.161</v>
      </c>
      <c r="B2262">
        <v>-59.426000000000002</v>
      </c>
      <c r="C2262">
        <v>4.173</v>
      </c>
      <c r="F2262">
        <v>110.161</v>
      </c>
      <c r="H2262">
        <v>4.173</v>
      </c>
      <c r="T2262">
        <v>225.922</v>
      </c>
      <c r="U2262" s="1">
        <v>25.82554</v>
      </c>
    </row>
    <row r="2263" spans="1:21" x14ac:dyDescent="0.35">
      <c r="A2263">
        <v>110.209</v>
      </c>
      <c r="B2263">
        <v>-58.911000000000001</v>
      </c>
      <c r="C2263">
        <v>4.1740000000000004</v>
      </c>
      <c r="F2263">
        <v>110.209</v>
      </c>
      <c r="H2263">
        <v>4.1740000000000004</v>
      </c>
      <c r="T2263">
        <v>226.02199999999999</v>
      </c>
      <c r="U2263" s="1">
        <v>25.852139999999999</v>
      </c>
    </row>
    <row r="2264" spans="1:21" x14ac:dyDescent="0.35">
      <c r="A2264">
        <v>110.25700000000001</v>
      </c>
      <c r="B2264">
        <v>-60.258000000000003</v>
      </c>
      <c r="C2264">
        <v>4.1710000000000003</v>
      </c>
      <c r="F2264">
        <v>110.25700000000001</v>
      </c>
      <c r="H2264">
        <v>4.1710000000000003</v>
      </c>
      <c r="T2264">
        <v>226.155</v>
      </c>
      <c r="U2264" s="1">
        <v>25.82161</v>
      </c>
    </row>
    <row r="2265" spans="1:21" x14ac:dyDescent="0.35">
      <c r="A2265">
        <v>110.30500000000001</v>
      </c>
      <c r="B2265">
        <v>-61.395000000000003</v>
      </c>
      <c r="C2265">
        <v>4.1740000000000004</v>
      </c>
      <c r="F2265">
        <v>110.30500000000001</v>
      </c>
      <c r="H2265">
        <v>4.1740000000000004</v>
      </c>
      <c r="T2265">
        <v>226.22200000000001</v>
      </c>
      <c r="U2265" s="1">
        <v>25.818159999999999</v>
      </c>
    </row>
    <row r="2266" spans="1:21" x14ac:dyDescent="0.35">
      <c r="A2266">
        <v>110.369</v>
      </c>
      <c r="B2266">
        <v>-60.792000000000002</v>
      </c>
      <c r="C2266">
        <v>4.173</v>
      </c>
      <c r="F2266">
        <v>110.369</v>
      </c>
      <c r="H2266">
        <v>4.173</v>
      </c>
      <c r="T2266">
        <v>226.35400000000001</v>
      </c>
      <c r="U2266" s="1">
        <v>25.821000000000002</v>
      </c>
    </row>
    <row r="2267" spans="1:21" x14ac:dyDescent="0.35">
      <c r="A2267">
        <v>110.417</v>
      </c>
      <c r="B2267">
        <v>-60.012999999999998</v>
      </c>
      <c r="C2267">
        <v>4.1719999999999997</v>
      </c>
      <c r="F2267">
        <v>110.417</v>
      </c>
      <c r="H2267">
        <v>4.1719999999999997</v>
      </c>
      <c r="T2267">
        <v>226.422</v>
      </c>
      <c r="U2267" s="1">
        <v>25.821560000000002</v>
      </c>
    </row>
    <row r="2268" spans="1:21" x14ac:dyDescent="0.35">
      <c r="A2268">
        <v>110.474</v>
      </c>
      <c r="B2268">
        <v>-59.75</v>
      </c>
      <c r="C2268">
        <v>4.173</v>
      </c>
      <c r="F2268">
        <v>110.474</v>
      </c>
      <c r="H2268">
        <v>4.173</v>
      </c>
      <c r="T2268">
        <v>226.52099999999999</v>
      </c>
      <c r="U2268" s="1">
        <v>25.854410000000001</v>
      </c>
    </row>
    <row r="2269" spans="1:21" x14ac:dyDescent="0.35">
      <c r="A2269">
        <v>110.52200000000001</v>
      </c>
      <c r="B2269">
        <v>-62.137</v>
      </c>
      <c r="C2269">
        <v>4.173</v>
      </c>
      <c r="F2269">
        <v>110.52200000000001</v>
      </c>
      <c r="H2269">
        <v>4.173</v>
      </c>
      <c r="T2269">
        <v>226.62100000000001</v>
      </c>
      <c r="U2269" s="1">
        <v>25.846509999999999</v>
      </c>
    </row>
    <row r="2270" spans="1:21" x14ac:dyDescent="0.35">
      <c r="A2270">
        <v>110.571</v>
      </c>
      <c r="B2270">
        <v>-63.113</v>
      </c>
      <c r="C2270">
        <v>4.173</v>
      </c>
      <c r="F2270">
        <v>110.571</v>
      </c>
      <c r="H2270">
        <v>4.173</v>
      </c>
      <c r="T2270">
        <v>226.72200000000001</v>
      </c>
      <c r="U2270" s="1">
        <v>25.834679999999999</v>
      </c>
    </row>
    <row r="2271" spans="1:21" x14ac:dyDescent="0.35">
      <c r="A2271">
        <v>110.62</v>
      </c>
      <c r="B2271">
        <v>-62.354999999999997</v>
      </c>
      <c r="C2271">
        <v>4.173</v>
      </c>
      <c r="F2271">
        <v>110.62</v>
      </c>
      <c r="H2271">
        <v>4.173</v>
      </c>
      <c r="T2271">
        <v>226.85499999999999</v>
      </c>
      <c r="U2271" s="1">
        <v>25.872260000000001</v>
      </c>
    </row>
    <row r="2272" spans="1:21" x14ac:dyDescent="0.35">
      <c r="A2272">
        <v>110.669</v>
      </c>
      <c r="B2272">
        <v>-61.759</v>
      </c>
      <c r="C2272">
        <v>4.173</v>
      </c>
      <c r="F2272">
        <v>110.669</v>
      </c>
      <c r="H2272">
        <v>4.173</v>
      </c>
      <c r="T2272">
        <v>226.923</v>
      </c>
      <c r="U2272" s="1">
        <v>25.854880000000001</v>
      </c>
    </row>
    <row r="2273" spans="1:21" x14ac:dyDescent="0.35">
      <c r="A2273">
        <v>110.718</v>
      </c>
      <c r="B2273">
        <v>-61.281999999999996</v>
      </c>
      <c r="C2273">
        <v>4.173</v>
      </c>
      <c r="F2273">
        <v>110.718</v>
      </c>
      <c r="H2273">
        <v>4.173</v>
      </c>
      <c r="T2273">
        <v>227.02199999999999</v>
      </c>
      <c r="U2273" s="1">
        <v>25.867920000000002</v>
      </c>
    </row>
    <row r="2274" spans="1:21" x14ac:dyDescent="0.35">
      <c r="A2274">
        <v>110.76600000000001</v>
      </c>
      <c r="B2274">
        <v>-61.213999999999999</v>
      </c>
      <c r="C2274">
        <v>4.1740000000000004</v>
      </c>
      <c r="F2274">
        <v>110.76600000000001</v>
      </c>
      <c r="H2274">
        <v>4.1740000000000004</v>
      </c>
      <c r="T2274">
        <v>227.12200000000001</v>
      </c>
      <c r="U2274" s="1">
        <v>25.88552</v>
      </c>
    </row>
    <row r="2275" spans="1:21" x14ac:dyDescent="0.35">
      <c r="A2275">
        <v>110.81399999999999</v>
      </c>
      <c r="B2275">
        <v>-63.161999999999999</v>
      </c>
      <c r="C2275">
        <v>4.173</v>
      </c>
      <c r="F2275">
        <v>110.81399999999999</v>
      </c>
      <c r="H2275">
        <v>4.173</v>
      </c>
      <c r="T2275">
        <v>227.22200000000001</v>
      </c>
      <c r="U2275" s="1">
        <v>25.83353</v>
      </c>
    </row>
    <row r="2276" spans="1:21" x14ac:dyDescent="0.35">
      <c r="A2276">
        <v>110.86199999999999</v>
      </c>
      <c r="B2276">
        <v>-60.395000000000003</v>
      </c>
      <c r="C2276">
        <v>4.173</v>
      </c>
      <c r="F2276">
        <v>110.86199999999999</v>
      </c>
      <c r="H2276">
        <v>4.173</v>
      </c>
      <c r="T2276">
        <v>227.35499999999999</v>
      </c>
      <c r="U2276" s="1">
        <v>25.856549999999999</v>
      </c>
    </row>
    <row r="2277" spans="1:21" x14ac:dyDescent="0.35">
      <c r="A2277">
        <v>110.92</v>
      </c>
      <c r="B2277">
        <v>-59.606999999999999</v>
      </c>
      <c r="C2277">
        <v>4.173</v>
      </c>
      <c r="F2277">
        <v>110.92</v>
      </c>
      <c r="H2277">
        <v>4.173</v>
      </c>
      <c r="T2277">
        <v>227.422</v>
      </c>
      <c r="U2277" s="1">
        <v>25.869330000000001</v>
      </c>
    </row>
    <row r="2278" spans="1:21" x14ac:dyDescent="0.35">
      <c r="A2278">
        <v>110.96899999999999</v>
      </c>
      <c r="B2278">
        <v>-59.078000000000003</v>
      </c>
      <c r="C2278">
        <v>4.173</v>
      </c>
      <c r="F2278">
        <v>110.96899999999999</v>
      </c>
      <c r="H2278">
        <v>4.173</v>
      </c>
      <c r="T2278">
        <v>227.554</v>
      </c>
      <c r="U2278" s="1">
        <v>25.840170000000001</v>
      </c>
    </row>
    <row r="2279" spans="1:21" x14ac:dyDescent="0.35">
      <c r="A2279">
        <v>111.02</v>
      </c>
      <c r="B2279">
        <v>-58.972999999999999</v>
      </c>
      <c r="C2279">
        <v>4.173</v>
      </c>
      <c r="F2279">
        <v>111.02</v>
      </c>
      <c r="H2279">
        <v>4.173</v>
      </c>
      <c r="T2279">
        <v>227.62100000000001</v>
      </c>
      <c r="U2279" s="1">
        <v>25.815480000000001</v>
      </c>
    </row>
    <row r="2280" spans="1:21" x14ac:dyDescent="0.35">
      <c r="A2280">
        <v>111.074</v>
      </c>
      <c r="B2280">
        <v>-60.843000000000004</v>
      </c>
      <c r="C2280">
        <v>4.173</v>
      </c>
      <c r="F2280">
        <v>111.074</v>
      </c>
      <c r="H2280">
        <v>4.173</v>
      </c>
      <c r="T2280">
        <v>227.721</v>
      </c>
      <c r="U2280" s="1">
        <v>25.822669999999999</v>
      </c>
    </row>
    <row r="2281" spans="1:21" x14ac:dyDescent="0.35">
      <c r="A2281">
        <v>111.122</v>
      </c>
      <c r="B2281">
        <v>-60.067</v>
      </c>
      <c r="C2281">
        <v>4.173</v>
      </c>
      <c r="F2281">
        <v>111.122</v>
      </c>
      <c r="H2281">
        <v>4.173</v>
      </c>
      <c r="T2281">
        <v>227.85400000000001</v>
      </c>
      <c r="U2281" s="1">
        <v>25.829070000000002</v>
      </c>
    </row>
    <row r="2282" spans="1:21" x14ac:dyDescent="0.35">
      <c r="A2282">
        <v>111.17</v>
      </c>
      <c r="B2282">
        <v>-59.426000000000002</v>
      </c>
      <c r="C2282">
        <v>4.173</v>
      </c>
      <c r="F2282">
        <v>111.17</v>
      </c>
      <c r="H2282">
        <v>4.173</v>
      </c>
      <c r="T2282">
        <v>227.92099999999999</v>
      </c>
      <c r="U2282" s="1">
        <v>25.832899999999999</v>
      </c>
    </row>
    <row r="2283" spans="1:21" x14ac:dyDescent="0.35">
      <c r="A2283">
        <v>111.21899999999999</v>
      </c>
      <c r="B2283">
        <v>-58.911000000000001</v>
      </c>
      <c r="C2283">
        <v>4.1740000000000004</v>
      </c>
      <c r="F2283">
        <v>111.21899999999999</v>
      </c>
      <c r="H2283">
        <v>4.1740000000000004</v>
      </c>
      <c r="T2283">
        <v>228.054</v>
      </c>
      <c r="U2283" s="1">
        <v>25.87593</v>
      </c>
    </row>
    <row r="2284" spans="1:21" x14ac:dyDescent="0.35">
      <c r="A2284">
        <v>111.267</v>
      </c>
      <c r="B2284">
        <v>-60.258000000000003</v>
      </c>
      <c r="C2284">
        <v>4.1710000000000003</v>
      </c>
      <c r="F2284">
        <v>111.267</v>
      </c>
      <c r="H2284">
        <v>4.1710000000000003</v>
      </c>
      <c r="T2284">
        <v>228.12100000000001</v>
      </c>
      <c r="U2284" s="1">
        <v>25.869150000000001</v>
      </c>
    </row>
    <row r="2285" spans="1:21" x14ac:dyDescent="0.35">
      <c r="A2285">
        <v>111.315</v>
      </c>
      <c r="B2285">
        <v>-61.395000000000003</v>
      </c>
      <c r="C2285">
        <v>4.1740000000000004</v>
      </c>
      <c r="F2285">
        <v>111.315</v>
      </c>
      <c r="H2285">
        <v>4.1740000000000004</v>
      </c>
      <c r="T2285">
        <v>228.221</v>
      </c>
      <c r="U2285" s="1">
        <v>25.859649999999998</v>
      </c>
    </row>
    <row r="2286" spans="1:21" x14ac:dyDescent="0.35">
      <c r="A2286">
        <v>111.363</v>
      </c>
      <c r="B2286">
        <v>-60.792000000000002</v>
      </c>
      <c r="C2286">
        <v>4.173</v>
      </c>
      <c r="F2286">
        <v>111.363</v>
      </c>
      <c r="H2286">
        <v>4.173</v>
      </c>
      <c r="T2286">
        <v>228.321</v>
      </c>
      <c r="U2286" s="1">
        <v>25.849419999999999</v>
      </c>
    </row>
    <row r="2287" spans="1:21" x14ac:dyDescent="0.35">
      <c r="A2287">
        <v>111.411</v>
      </c>
      <c r="B2287">
        <v>-60.012999999999998</v>
      </c>
      <c r="C2287">
        <v>4.1719999999999997</v>
      </c>
      <c r="F2287">
        <v>111.411</v>
      </c>
      <c r="H2287">
        <v>4.1719999999999997</v>
      </c>
      <c r="T2287">
        <v>228.422</v>
      </c>
      <c r="U2287" s="1">
        <v>25.852399999999999</v>
      </c>
    </row>
    <row r="2288" spans="1:21" x14ac:dyDescent="0.35">
      <c r="A2288">
        <v>111.468</v>
      </c>
      <c r="B2288">
        <v>-59.75</v>
      </c>
      <c r="C2288">
        <v>4.173</v>
      </c>
      <c r="F2288">
        <v>111.468</v>
      </c>
      <c r="H2288">
        <v>4.173</v>
      </c>
      <c r="T2288">
        <v>228.55500000000001</v>
      </c>
      <c r="U2288" s="1">
        <v>25.832989999999999</v>
      </c>
    </row>
    <row r="2289" spans="1:21" x14ac:dyDescent="0.35">
      <c r="A2289">
        <v>111.51600000000001</v>
      </c>
      <c r="B2289">
        <v>-62.137</v>
      </c>
      <c r="C2289">
        <v>4.173</v>
      </c>
      <c r="F2289">
        <v>111.51600000000001</v>
      </c>
      <c r="H2289">
        <v>4.173</v>
      </c>
      <c r="T2289">
        <v>228.62200000000001</v>
      </c>
      <c r="U2289" s="1">
        <v>25.864550000000001</v>
      </c>
    </row>
    <row r="2290" spans="1:21" x14ac:dyDescent="0.35">
      <c r="A2290">
        <v>111.565</v>
      </c>
      <c r="B2290">
        <v>-63.113</v>
      </c>
      <c r="C2290">
        <v>4.173</v>
      </c>
      <c r="F2290">
        <v>111.565</v>
      </c>
      <c r="H2290">
        <v>4.173</v>
      </c>
      <c r="T2290">
        <v>228.721</v>
      </c>
      <c r="U2290" s="1">
        <v>25.865670000000001</v>
      </c>
    </row>
    <row r="2291" spans="1:21" x14ac:dyDescent="0.35">
      <c r="A2291">
        <v>111.613</v>
      </c>
      <c r="B2291">
        <v>-62.354999999999997</v>
      </c>
      <c r="C2291">
        <v>4.173</v>
      </c>
      <c r="F2291">
        <v>111.613</v>
      </c>
      <c r="H2291">
        <v>4.173</v>
      </c>
      <c r="T2291">
        <v>228.822</v>
      </c>
      <c r="U2291" s="1">
        <v>25.826750000000001</v>
      </c>
    </row>
    <row r="2292" spans="1:21" x14ac:dyDescent="0.35">
      <c r="A2292">
        <v>111.661</v>
      </c>
      <c r="B2292">
        <v>-61.759</v>
      </c>
      <c r="C2292">
        <v>4.173</v>
      </c>
      <c r="F2292">
        <v>111.661</v>
      </c>
      <c r="H2292">
        <v>4.173</v>
      </c>
      <c r="T2292">
        <v>228.92099999999999</v>
      </c>
      <c r="U2292" s="1">
        <v>25.847439999999999</v>
      </c>
    </row>
    <row r="2293" spans="1:21" x14ac:dyDescent="0.35">
      <c r="A2293">
        <v>111.76600000000001</v>
      </c>
      <c r="B2293">
        <v>-61.281999999999996</v>
      </c>
      <c r="C2293">
        <v>4.173</v>
      </c>
      <c r="F2293">
        <v>111.76600000000001</v>
      </c>
      <c r="H2293">
        <v>4.173</v>
      </c>
      <c r="T2293">
        <v>229.05500000000001</v>
      </c>
      <c r="U2293" s="1">
        <v>25.839749999999999</v>
      </c>
    </row>
    <row r="2294" spans="1:21" x14ac:dyDescent="0.35">
      <c r="A2294">
        <v>111.815</v>
      </c>
      <c r="B2294">
        <v>-61.213999999999999</v>
      </c>
      <c r="C2294">
        <v>4.1740000000000004</v>
      </c>
      <c r="F2294">
        <v>111.815</v>
      </c>
      <c r="H2294">
        <v>4.1740000000000004</v>
      </c>
      <c r="T2294">
        <v>229.12200000000001</v>
      </c>
      <c r="U2294" s="1">
        <v>25.824480000000001</v>
      </c>
    </row>
    <row r="2295" spans="1:21" x14ac:dyDescent="0.35">
      <c r="A2295">
        <v>111.863</v>
      </c>
      <c r="B2295">
        <v>-64.866</v>
      </c>
      <c r="C2295">
        <v>4.173</v>
      </c>
      <c r="F2295">
        <v>111.863</v>
      </c>
      <c r="H2295">
        <v>4.173</v>
      </c>
      <c r="T2295">
        <v>229.221</v>
      </c>
      <c r="U2295" s="1">
        <v>25.855119999999999</v>
      </c>
    </row>
    <row r="2296" spans="1:21" x14ac:dyDescent="0.35">
      <c r="A2296">
        <v>111.911</v>
      </c>
      <c r="B2296">
        <v>-63.966999999999999</v>
      </c>
      <c r="C2296">
        <v>4.173</v>
      </c>
      <c r="F2296">
        <v>111.911</v>
      </c>
      <c r="H2296">
        <v>4.173</v>
      </c>
      <c r="T2296">
        <v>229.322</v>
      </c>
      <c r="U2296" s="1">
        <v>25.818269999999998</v>
      </c>
    </row>
    <row r="2297" spans="1:21" x14ac:dyDescent="0.35">
      <c r="A2297">
        <v>111.959</v>
      </c>
      <c r="B2297">
        <v>-63.203000000000003</v>
      </c>
      <c r="C2297">
        <v>4.1719999999999997</v>
      </c>
      <c r="F2297">
        <v>111.959</v>
      </c>
      <c r="H2297">
        <v>4.1719999999999997</v>
      </c>
      <c r="T2297">
        <v>229.422</v>
      </c>
      <c r="U2297" s="1">
        <v>25.826779999999999</v>
      </c>
    </row>
    <row r="2298" spans="1:21" x14ac:dyDescent="0.35">
      <c r="A2298">
        <v>112.00700000000001</v>
      </c>
      <c r="B2298">
        <v>-62.661999999999999</v>
      </c>
      <c r="C2298">
        <v>4.1740000000000004</v>
      </c>
      <c r="F2298">
        <v>112.00700000000001</v>
      </c>
      <c r="H2298">
        <v>4.1740000000000004</v>
      </c>
      <c r="T2298">
        <v>229.55600000000001</v>
      </c>
      <c r="U2298" s="1">
        <v>25.816659999999999</v>
      </c>
    </row>
    <row r="2299" spans="1:21" x14ac:dyDescent="0.35">
      <c r="A2299">
        <v>112.05500000000001</v>
      </c>
      <c r="B2299">
        <v>-62.185000000000002</v>
      </c>
      <c r="C2299">
        <v>4.173</v>
      </c>
      <c r="F2299">
        <v>112.05500000000001</v>
      </c>
      <c r="H2299">
        <v>4.173</v>
      </c>
      <c r="T2299">
        <v>229.62200000000001</v>
      </c>
      <c r="U2299" s="1">
        <v>25.765730000000001</v>
      </c>
    </row>
    <row r="2300" spans="1:21" x14ac:dyDescent="0.35">
      <c r="A2300">
        <v>112.10299999999999</v>
      </c>
      <c r="B2300">
        <v>-62.415999999999997</v>
      </c>
      <c r="C2300">
        <v>4.173</v>
      </c>
      <c r="F2300">
        <v>112.10299999999999</v>
      </c>
      <c r="H2300">
        <v>4.173</v>
      </c>
      <c r="T2300">
        <v>229.755</v>
      </c>
      <c r="U2300" s="1">
        <v>25.76605</v>
      </c>
    </row>
    <row r="2301" spans="1:21" x14ac:dyDescent="0.35">
      <c r="A2301">
        <v>112.152</v>
      </c>
      <c r="B2301">
        <v>-66.046999999999997</v>
      </c>
      <c r="C2301">
        <v>4.173</v>
      </c>
      <c r="F2301">
        <v>112.152</v>
      </c>
      <c r="H2301">
        <v>4.173</v>
      </c>
      <c r="T2301">
        <v>229.82300000000001</v>
      </c>
      <c r="U2301" s="1">
        <v>25.778680000000001</v>
      </c>
    </row>
    <row r="2302" spans="1:21" x14ac:dyDescent="0.35">
      <c r="A2302">
        <v>112.20399999999999</v>
      </c>
      <c r="B2302">
        <v>-65.096000000000004</v>
      </c>
      <c r="C2302">
        <v>4.173</v>
      </c>
      <c r="F2302">
        <v>112.20399999999999</v>
      </c>
      <c r="H2302">
        <v>4.173</v>
      </c>
      <c r="T2302">
        <v>229.922</v>
      </c>
      <c r="U2302" s="1">
        <v>25.787310000000002</v>
      </c>
    </row>
    <row r="2303" spans="1:21" x14ac:dyDescent="0.35">
      <c r="A2303">
        <v>112.258</v>
      </c>
      <c r="B2303">
        <v>-64.444999999999993</v>
      </c>
      <c r="C2303">
        <v>4.173</v>
      </c>
      <c r="F2303">
        <v>112.258</v>
      </c>
      <c r="H2303">
        <v>4.173</v>
      </c>
      <c r="T2303">
        <v>230.05500000000001</v>
      </c>
      <c r="U2303" s="1">
        <v>25.751729999999998</v>
      </c>
    </row>
    <row r="2304" spans="1:21" x14ac:dyDescent="0.35">
      <c r="A2304">
        <v>112.306</v>
      </c>
      <c r="B2304">
        <v>-63.75</v>
      </c>
      <c r="C2304">
        <v>4.173</v>
      </c>
      <c r="F2304">
        <v>112.306</v>
      </c>
      <c r="H2304">
        <v>4.173</v>
      </c>
      <c r="T2304">
        <v>230.12100000000001</v>
      </c>
      <c r="U2304" s="1">
        <v>25.773309999999999</v>
      </c>
    </row>
    <row r="2305" spans="1:21" x14ac:dyDescent="0.35">
      <c r="A2305">
        <v>112.354</v>
      </c>
      <c r="B2305">
        <v>-63.295000000000002</v>
      </c>
      <c r="C2305">
        <v>4.173</v>
      </c>
      <c r="F2305">
        <v>112.354</v>
      </c>
      <c r="H2305">
        <v>4.173</v>
      </c>
      <c r="T2305">
        <v>230.25399999999999</v>
      </c>
      <c r="U2305" s="1">
        <v>25.785319999999999</v>
      </c>
    </row>
    <row r="2306" spans="1:21" x14ac:dyDescent="0.35">
      <c r="A2306">
        <v>112.40300000000001</v>
      </c>
      <c r="B2306">
        <v>-62.999000000000002</v>
      </c>
      <c r="C2306">
        <v>4.1719999999999997</v>
      </c>
      <c r="F2306">
        <v>112.40300000000001</v>
      </c>
      <c r="H2306">
        <v>4.1719999999999997</v>
      </c>
      <c r="T2306">
        <v>230.321</v>
      </c>
      <c r="U2306" s="1">
        <v>25.807310000000001</v>
      </c>
    </row>
    <row r="2307" spans="1:21" x14ac:dyDescent="0.35">
      <c r="A2307">
        <v>112.452</v>
      </c>
      <c r="B2307">
        <v>-67.855999999999995</v>
      </c>
      <c r="C2307">
        <v>4.1719999999999997</v>
      </c>
      <c r="F2307">
        <v>112.452</v>
      </c>
      <c r="H2307">
        <v>4.1719999999999997</v>
      </c>
      <c r="T2307">
        <v>230.42</v>
      </c>
      <c r="U2307" s="1">
        <v>25.76728</v>
      </c>
    </row>
    <row r="2308" spans="1:21" x14ac:dyDescent="0.35">
      <c r="A2308">
        <v>112.501</v>
      </c>
      <c r="B2308">
        <v>-67.763999999999996</v>
      </c>
      <c r="C2308">
        <v>4.173</v>
      </c>
      <c r="F2308">
        <v>112.501</v>
      </c>
      <c r="H2308">
        <v>4.173</v>
      </c>
      <c r="T2308">
        <v>230.52099999999999</v>
      </c>
      <c r="U2308" s="1">
        <v>25.795649999999998</v>
      </c>
    </row>
    <row r="2309" spans="1:21" x14ac:dyDescent="0.35">
      <c r="A2309">
        <v>112.55</v>
      </c>
      <c r="B2309">
        <v>-66.850999999999999</v>
      </c>
      <c r="C2309">
        <v>4.173</v>
      </c>
      <c r="F2309">
        <v>112.55</v>
      </c>
      <c r="H2309">
        <v>4.173</v>
      </c>
      <c r="T2309">
        <v>230.62100000000001</v>
      </c>
      <c r="U2309" s="1">
        <v>25.75741</v>
      </c>
    </row>
    <row r="2310" spans="1:21" x14ac:dyDescent="0.35">
      <c r="A2310">
        <v>112.60899999999999</v>
      </c>
      <c r="B2310">
        <v>-66.213999999999999</v>
      </c>
      <c r="C2310">
        <v>4.173</v>
      </c>
      <c r="F2310">
        <v>112.60899999999999</v>
      </c>
      <c r="H2310">
        <v>4.173</v>
      </c>
      <c r="T2310">
        <v>230.75399999999999</v>
      </c>
      <c r="U2310" s="1">
        <v>25.760549999999999</v>
      </c>
    </row>
    <row r="2311" spans="1:21" x14ac:dyDescent="0.35">
      <c r="A2311">
        <v>112.657</v>
      </c>
      <c r="B2311">
        <v>-65.69</v>
      </c>
      <c r="C2311">
        <v>4.173</v>
      </c>
      <c r="F2311">
        <v>112.657</v>
      </c>
      <c r="H2311">
        <v>4.173</v>
      </c>
      <c r="T2311">
        <v>230.822</v>
      </c>
      <c r="U2311" s="1">
        <v>25.763380000000002</v>
      </c>
    </row>
    <row r="2312" spans="1:21" x14ac:dyDescent="0.35">
      <c r="A2312">
        <v>112.70699999999999</v>
      </c>
      <c r="B2312">
        <v>-65.263000000000005</v>
      </c>
      <c r="C2312">
        <v>4.173</v>
      </c>
      <c r="F2312">
        <v>112.70699999999999</v>
      </c>
      <c r="H2312">
        <v>4.173</v>
      </c>
      <c r="T2312">
        <v>230.922</v>
      </c>
      <c r="U2312" s="1">
        <v>25.759170000000001</v>
      </c>
    </row>
    <row r="2313" spans="1:21" x14ac:dyDescent="0.35">
      <c r="A2313">
        <v>112.755</v>
      </c>
      <c r="B2313">
        <v>-65.025000000000006</v>
      </c>
      <c r="C2313">
        <v>4.173</v>
      </c>
      <c r="F2313">
        <v>112.755</v>
      </c>
      <c r="H2313">
        <v>4.173</v>
      </c>
      <c r="T2313">
        <v>231.023</v>
      </c>
      <c r="U2313" s="1">
        <v>25.7746</v>
      </c>
    </row>
    <row r="2314" spans="1:21" x14ac:dyDescent="0.35">
      <c r="A2314">
        <v>112.804</v>
      </c>
      <c r="B2314">
        <v>-69.894999999999996</v>
      </c>
      <c r="C2314">
        <v>4.173</v>
      </c>
      <c r="F2314">
        <v>112.804</v>
      </c>
      <c r="H2314">
        <v>4.173</v>
      </c>
      <c r="T2314">
        <v>231.12299999999999</v>
      </c>
      <c r="U2314" s="1">
        <v>25.754529999999999</v>
      </c>
    </row>
    <row r="2315" spans="1:21" x14ac:dyDescent="0.35">
      <c r="A2315">
        <v>112.85299999999999</v>
      </c>
      <c r="B2315">
        <v>-73.643000000000001</v>
      </c>
      <c r="C2315">
        <v>4.1740000000000004</v>
      </c>
      <c r="F2315">
        <v>112.85299999999999</v>
      </c>
      <c r="H2315">
        <v>4.1740000000000004</v>
      </c>
      <c r="T2315">
        <v>231.256</v>
      </c>
      <c r="U2315" s="1">
        <v>25.736370000000001</v>
      </c>
    </row>
    <row r="2316" spans="1:21" x14ac:dyDescent="0.35">
      <c r="A2316">
        <v>112.90300000000001</v>
      </c>
      <c r="B2316">
        <v>-67.89</v>
      </c>
      <c r="C2316">
        <v>4.1740000000000004</v>
      </c>
      <c r="F2316">
        <v>112.90300000000001</v>
      </c>
      <c r="H2316">
        <v>4.1740000000000004</v>
      </c>
      <c r="T2316">
        <v>231.32300000000001</v>
      </c>
      <c r="U2316" s="1">
        <v>25.773869999999999</v>
      </c>
    </row>
    <row r="2317" spans="1:21" x14ac:dyDescent="0.35">
      <c r="A2317">
        <v>112.952</v>
      </c>
      <c r="B2317">
        <v>-63.203000000000003</v>
      </c>
      <c r="C2317">
        <v>4.1719999999999997</v>
      </c>
      <c r="F2317">
        <v>112.952</v>
      </c>
      <c r="H2317">
        <v>4.1719999999999997</v>
      </c>
      <c r="T2317">
        <v>231.45500000000001</v>
      </c>
      <c r="U2317" s="1">
        <v>25.74943</v>
      </c>
    </row>
    <row r="2318" spans="1:21" x14ac:dyDescent="0.35">
      <c r="A2318">
        <v>113.001</v>
      </c>
      <c r="B2318">
        <v>-62.661999999999999</v>
      </c>
      <c r="C2318">
        <v>4.1740000000000004</v>
      </c>
      <c r="F2318">
        <v>113.001</v>
      </c>
      <c r="H2318">
        <v>4.1740000000000004</v>
      </c>
      <c r="T2318">
        <v>231.52099999999999</v>
      </c>
      <c r="U2318" s="1">
        <v>25.73621</v>
      </c>
    </row>
    <row r="2319" spans="1:21" x14ac:dyDescent="0.35">
      <c r="A2319">
        <v>113.05</v>
      </c>
      <c r="B2319">
        <v>-62.185000000000002</v>
      </c>
      <c r="C2319">
        <v>4.173</v>
      </c>
      <c r="F2319">
        <v>113.05</v>
      </c>
      <c r="H2319">
        <v>4.173</v>
      </c>
      <c r="T2319">
        <v>231.62</v>
      </c>
      <c r="U2319" s="1">
        <v>25.78492</v>
      </c>
    </row>
    <row r="2320" spans="1:21" x14ac:dyDescent="0.35">
      <c r="A2320">
        <v>113.099</v>
      </c>
      <c r="B2320">
        <v>-62.415999999999997</v>
      </c>
      <c r="C2320">
        <v>4.173</v>
      </c>
      <c r="F2320">
        <v>113.099</v>
      </c>
      <c r="H2320">
        <v>4.173</v>
      </c>
      <c r="T2320">
        <v>231.75399999999999</v>
      </c>
      <c r="U2320" s="1">
        <v>25.813829999999999</v>
      </c>
    </row>
    <row r="2321" spans="1:21" x14ac:dyDescent="0.35">
      <c r="A2321">
        <v>113.14700000000001</v>
      </c>
      <c r="B2321">
        <v>-66.046999999999997</v>
      </c>
      <c r="C2321">
        <v>4.173</v>
      </c>
      <c r="F2321">
        <v>113.14700000000001</v>
      </c>
      <c r="H2321">
        <v>4.173</v>
      </c>
      <c r="T2321">
        <v>231.82</v>
      </c>
      <c r="U2321" s="1">
        <v>25.788969999999999</v>
      </c>
    </row>
    <row r="2322" spans="1:21" x14ac:dyDescent="0.35">
      <c r="A2322">
        <v>113.196</v>
      </c>
      <c r="B2322">
        <v>-65.096000000000004</v>
      </c>
      <c r="C2322">
        <v>4.173</v>
      </c>
      <c r="F2322">
        <v>113.196</v>
      </c>
      <c r="H2322">
        <v>4.173</v>
      </c>
      <c r="T2322">
        <v>231.953</v>
      </c>
      <c r="U2322" s="1">
        <v>25.862829999999999</v>
      </c>
    </row>
    <row r="2323" spans="1:21" x14ac:dyDescent="0.35">
      <c r="A2323">
        <v>113.245</v>
      </c>
      <c r="B2323">
        <v>-64.444999999999993</v>
      </c>
      <c r="C2323">
        <v>4.173</v>
      </c>
      <c r="F2323">
        <v>113.245</v>
      </c>
      <c r="H2323">
        <v>4.173</v>
      </c>
      <c r="T2323">
        <v>232.02099999999999</v>
      </c>
      <c r="U2323" s="1">
        <v>25.813849999999999</v>
      </c>
    </row>
    <row r="2324" spans="1:21" x14ac:dyDescent="0.35">
      <c r="A2324">
        <v>113.301</v>
      </c>
      <c r="B2324">
        <v>-63.75</v>
      </c>
      <c r="C2324">
        <v>4.173</v>
      </c>
      <c r="F2324">
        <v>113.301</v>
      </c>
      <c r="H2324">
        <v>4.173</v>
      </c>
      <c r="T2324">
        <v>232.12</v>
      </c>
      <c r="U2324" s="1">
        <v>25.848369999999999</v>
      </c>
    </row>
    <row r="2325" spans="1:21" x14ac:dyDescent="0.35">
      <c r="A2325">
        <v>113.35</v>
      </c>
      <c r="B2325">
        <v>-63.295000000000002</v>
      </c>
      <c r="C2325">
        <v>4.173</v>
      </c>
      <c r="F2325">
        <v>113.35</v>
      </c>
      <c r="H2325">
        <v>4.173</v>
      </c>
      <c r="T2325">
        <v>232.221</v>
      </c>
      <c r="U2325" s="1">
        <v>25.822890000000001</v>
      </c>
    </row>
    <row r="2326" spans="1:21" x14ac:dyDescent="0.35">
      <c r="A2326">
        <v>113.399</v>
      </c>
      <c r="B2326">
        <v>-62.999000000000002</v>
      </c>
      <c r="C2326">
        <v>4.1719999999999997</v>
      </c>
      <c r="F2326">
        <v>113.399</v>
      </c>
      <c r="H2326">
        <v>4.1719999999999997</v>
      </c>
      <c r="T2326">
        <v>232.321</v>
      </c>
      <c r="U2326" s="1">
        <v>25.800999999999998</v>
      </c>
    </row>
    <row r="2327" spans="1:21" x14ac:dyDescent="0.35">
      <c r="A2327">
        <v>113.461</v>
      </c>
      <c r="B2327">
        <v>-67.855999999999995</v>
      </c>
      <c r="C2327">
        <v>4.1719999999999997</v>
      </c>
      <c r="F2327">
        <v>113.461</v>
      </c>
      <c r="H2327">
        <v>4.1719999999999997</v>
      </c>
      <c r="T2327">
        <v>232.45500000000001</v>
      </c>
      <c r="U2327" s="1">
        <v>25.841640000000002</v>
      </c>
    </row>
    <row r="2328" spans="1:21" x14ac:dyDescent="0.35">
      <c r="A2328">
        <v>113.51</v>
      </c>
      <c r="B2328">
        <v>-67.763999999999996</v>
      </c>
      <c r="C2328">
        <v>4.173</v>
      </c>
      <c r="F2328">
        <v>113.51</v>
      </c>
      <c r="H2328">
        <v>4.173</v>
      </c>
      <c r="T2328">
        <v>232.52199999999999</v>
      </c>
      <c r="U2328" s="1">
        <v>25.83691</v>
      </c>
    </row>
    <row r="2329" spans="1:21" x14ac:dyDescent="0.35">
      <c r="A2329">
        <v>113.55800000000001</v>
      </c>
      <c r="B2329">
        <v>-66.850999999999999</v>
      </c>
      <c r="C2329">
        <v>4.173</v>
      </c>
      <c r="F2329">
        <v>113.55800000000001</v>
      </c>
      <c r="H2329">
        <v>4.173</v>
      </c>
      <c r="T2329">
        <v>232.62200000000001</v>
      </c>
      <c r="U2329" s="1">
        <v>25.8262</v>
      </c>
    </row>
    <row r="2330" spans="1:21" x14ac:dyDescent="0.35">
      <c r="A2330">
        <v>113.607</v>
      </c>
      <c r="B2330">
        <v>-66.213999999999999</v>
      </c>
      <c r="C2330">
        <v>4.173</v>
      </c>
      <c r="F2330">
        <v>113.607</v>
      </c>
      <c r="H2330">
        <v>4.173</v>
      </c>
      <c r="T2330">
        <v>232.72200000000001</v>
      </c>
      <c r="U2330" s="1">
        <v>25.8629</v>
      </c>
    </row>
    <row r="2331" spans="1:21" x14ac:dyDescent="0.35">
      <c r="A2331">
        <v>113.669</v>
      </c>
      <c r="B2331">
        <v>-65.69</v>
      </c>
      <c r="C2331">
        <v>4.173</v>
      </c>
      <c r="F2331">
        <v>113.669</v>
      </c>
      <c r="H2331">
        <v>4.173</v>
      </c>
      <c r="T2331">
        <v>232.821</v>
      </c>
      <c r="U2331" s="1">
        <v>25.836960000000001</v>
      </c>
    </row>
    <row r="2332" spans="1:21" x14ac:dyDescent="0.35">
      <c r="A2332">
        <v>113.718</v>
      </c>
      <c r="B2332">
        <v>-65.263000000000005</v>
      </c>
      <c r="C2332">
        <v>4.173</v>
      </c>
      <c r="F2332">
        <v>113.718</v>
      </c>
      <c r="H2332">
        <v>4.173</v>
      </c>
      <c r="T2332">
        <v>232.95400000000001</v>
      </c>
      <c r="U2332" s="1">
        <v>25.837589999999999</v>
      </c>
    </row>
    <row r="2333" spans="1:21" x14ac:dyDescent="0.35">
      <c r="A2333">
        <v>113.767</v>
      </c>
      <c r="B2333">
        <v>-65.025000000000006</v>
      </c>
      <c r="C2333">
        <v>4.173</v>
      </c>
      <c r="F2333">
        <v>113.767</v>
      </c>
      <c r="H2333">
        <v>4.173</v>
      </c>
      <c r="T2333">
        <v>233.02099999999999</v>
      </c>
      <c r="U2333" s="1">
        <v>25.81183</v>
      </c>
    </row>
    <row r="2334" spans="1:21" x14ac:dyDescent="0.35">
      <c r="A2334">
        <v>113.816</v>
      </c>
      <c r="B2334">
        <v>-69.894999999999996</v>
      </c>
      <c r="C2334">
        <v>4.173</v>
      </c>
      <c r="F2334">
        <v>113.816</v>
      </c>
      <c r="H2334">
        <v>4.173</v>
      </c>
      <c r="T2334">
        <v>233.12100000000001</v>
      </c>
      <c r="U2334" s="1">
        <v>25.823229999999999</v>
      </c>
    </row>
    <row r="2335" spans="1:21" x14ac:dyDescent="0.35">
      <c r="A2335">
        <v>113.872</v>
      </c>
      <c r="B2335">
        <v>-74.063999999999993</v>
      </c>
      <c r="C2335">
        <v>4.1740000000000004</v>
      </c>
      <c r="F2335">
        <v>113.872</v>
      </c>
      <c r="H2335">
        <v>4.1740000000000004</v>
      </c>
      <c r="T2335">
        <v>233.221</v>
      </c>
      <c r="U2335" s="1">
        <v>25.847069999999999</v>
      </c>
    </row>
    <row r="2336" spans="1:21" x14ac:dyDescent="0.35">
      <c r="A2336">
        <v>113.92700000000001</v>
      </c>
      <c r="B2336">
        <v>-72.665000000000006</v>
      </c>
      <c r="C2336">
        <v>4.1749999999999998</v>
      </c>
      <c r="F2336">
        <v>113.92700000000001</v>
      </c>
      <c r="H2336">
        <v>4.1749999999999998</v>
      </c>
      <c r="T2336">
        <v>233.32</v>
      </c>
      <c r="U2336" s="1">
        <v>25.818899999999999</v>
      </c>
    </row>
    <row r="2337" spans="1:21" x14ac:dyDescent="0.35">
      <c r="A2337">
        <v>113.989</v>
      </c>
      <c r="B2337">
        <v>-71.566999999999993</v>
      </c>
      <c r="C2337">
        <v>4.173</v>
      </c>
      <c r="F2337">
        <v>113.989</v>
      </c>
      <c r="H2337">
        <v>4.173</v>
      </c>
      <c r="T2337">
        <v>233.45400000000001</v>
      </c>
      <c r="U2337" s="1">
        <v>25.821709999999999</v>
      </c>
    </row>
    <row r="2338" spans="1:21" x14ac:dyDescent="0.35">
      <c r="A2338">
        <v>114.038</v>
      </c>
      <c r="B2338">
        <v>-70.914000000000001</v>
      </c>
      <c r="C2338">
        <v>4.173</v>
      </c>
      <c r="F2338">
        <v>114.038</v>
      </c>
      <c r="H2338">
        <v>4.173</v>
      </c>
      <c r="T2338">
        <v>233.52</v>
      </c>
      <c r="U2338" s="1">
        <v>25.839369999999999</v>
      </c>
    </row>
    <row r="2339" spans="1:21" x14ac:dyDescent="0.35">
      <c r="A2339">
        <v>114.087</v>
      </c>
      <c r="B2339">
        <v>-70.105999999999995</v>
      </c>
      <c r="C2339">
        <v>4.173</v>
      </c>
      <c r="F2339">
        <v>114.087</v>
      </c>
      <c r="H2339">
        <v>4.173</v>
      </c>
      <c r="T2339">
        <v>233.65299999999999</v>
      </c>
      <c r="U2339" s="1">
        <v>25.826409999999999</v>
      </c>
    </row>
    <row r="2340" spans="1:21" x14ac:dyDescent="0.35">
      <c r="A2340">
        <v>114.136</v>
      </c>
      <c r="B2340">
        <v>-69.507999999999996</v>
      </c>
      <c r="C2340">
        <v>4.173</v>
      </c>
      <c r="F2340">
        <v>114.136</v>
      </c>
      <c r="H2340">
        <v>4.173</v>
      </c>
      <c r="T2340">
        <v>233.721</v>
      </c>
      <c r="U2340" s="1">
        <v>25.830359999999999</v>
      </c>
    </row>
    <row r="2341" spans="1:21" x14ac:dyDescent="0.35">
      <c r="A2341">
        <v>114.185</v>
      </c>
      <c r="B2341">
        <v>-69.138999999999996</v>
      </c>
      <c r="C2341">
        <v>4.173</v>
      </c>
      <c r="F2341">
        <v>114.185</v>
      </c>
      <c r="H2341">
        <v>4.173</v>
      </c>
      <c r="T2341">
        <v>233.82</v>
      </c>
      <c r="U2341" s="1">
        <v>25.828289999999999</v>
      </c>
    </row>
    <row r="2342" spans="1:21" x14ac:dyDescent="0.35">
      <c r="A2342">
        <v>114.23399999999999</v>
      </c>
      <c r="B2342">
        <v>-68.903999999999996</v>
      </c>
      <c r="C2342">
        <v>4.173</v>
      </c>
      <c r="F2342">
        <v>114.23399999999999</v>
      </c>
      <c r="H2342">
        <v>4.173</v>
      </c>
      <c r="T2342">
        <v>233.95500000000001</v>
      </c>
      <c r="U2342" s="1">
        <v>25.873670000000001</v>
      </c>
    </row>
    <row r="2343" spans="1:21" x14ac:dyDescent="0.35">
      <c r="A2343">
        <v>114.291</v>
      </c>
      <c r="B2343">
        <v>-71.968000000000004</v>
      </c>
      <c r="C2343">
        <v>4.173</v>
      </c>
      <c r="F2343">
        <v>114.291</v>
      </c>
      <c r="H2343">
        <v>4.173</v>
      </c>
      <c r="T2343">
        <v>234.02099999999999</v>
      </c>
      <c r="U2343" s="1">
        <v>25.872769999999999</v>
      </c>
    </row>
    <row r="2344" spans="1:21" x14ac:dyDescent="0.35">
      <c r="A2344">
        <v>114.34</v>
      </c>
      <c r="B2344">
        <v>-76.054000000000002</v>
      </c>
      <c r="C2344">
        <v>4.173</v>
      </c>
      <c r="F2344">
        <v>114.34</v>
      </c>
      <c r="H2344">
        <v>4.173</v>
      </c>
      <c r="T2344">
        <v>234.154</v>
      </c>
      <c r="U2344" s="1">
        <v>25.88889</v>
      </c>
    </row>
    <row r="2345" spans="1:21" x14ac:dyDescent="0.35">
      <c r="A2345">
        <v>114.38800000000001</v>
      </c>
      <c r="B2345">
        <v>-74.123999999999995</v>
      </c>
      <c r="C2345">
        <v>4.173</v>
      </c>
      <c r="F2345">
        <v>114.38800000000001</v>
      </c>
      <c r="H2345">
        <v>4.173</v>
      </c>
      <c r="T2345">
        <v>234.221</v>
      </c>
      <c r="U2345" s="1">
        <v>25.86863</v>
      </c>
    </row>
    <row r="2346" spans="1:21" x14ac:dyDescent="0.35">
      <c r="A2346">
        <v>114.43600000000001</v>
      </c>
      <c r="B2346">
        <v>-73.036000000000001</v>
      </c>
      <c r="C2346">
        <v>4.173</v>
      </c>
      <c r="F2346">
        <v>114.43600000000001</v>
      </c>
      <c r="H2346">
        <v>4.173</v>
      </c>
      <c r="T2346">
        <v>234.321</v>
      </c>
      <c r="U2346" s="1">
        <v>25.857890000000001</v>
      </c>
    </row>
    <row r="2347" spans="1:21" x14ac:dyDescent="0.35">
      <c r="A2347">
        <v>114.486</v>
      </c>
      <c r="B2347">
        <v>-72.233000000000004</v>
      </c>
      <c r="C2347">
        <v>4.173</v>
      </c>
      <c r="F2347">
        <v>114.486</v>
      </c>
      <c r="H2347">
        <v>4.173</v>
      </c>
      <c r="T2347">
        <v>234.42099999999999</v>
      </c>
      <c r="U2347" s="1">
        <v>25.89884</v>
      </c>
    </row>
    <row r="2348" spans="1:21" x14ac:dyDescent="0.35">
      <c r="A2348">
        <v>114.535</v>
      </c>
      <c r="B2348">
        <v>-71.686999999999998</v>
      </c>
      <c r="C2348">
        <v>4.173</v>
      </c>
      <c r="F2348">
        <v>114.535</v>
      </c>
      <c r="H2348">
        <v>4.173</v>
      </c>
      <c r="T2348">
        <v>234.52099999999999</v>
      </c>
      <c r="U2348" s="1">
        <v>25.861419999999999</v>
      </c>
    </row>
    <row r="2349" spans="1:21" x14ac:dyDescent="0.35">
      <c r="A2349">
        <v>114.584</v>
      </c>
      <c r="B2349">
        <v>-71.3</v>
      </c>
      <c r="C2349">
        <v>4.173</v>
      </c>
      <c r="F2349">
        <v>114.584</v>
      </c>
      <c r="H2349">
        <v>4.173</v>
      </c>
      <c r="T2349">
        <v>234.655</v>
      </c>
      <c r="U2349" s="1">
        <v>25.885619999999999</v>
      </c>
    </row>
    <row r="2350" spans="1:21" x14ac:dyDescent="0.35">
      <c r="A2350">
        <v>114.633</v>
      </c>
      <c r="B2350">
        <v>-71.05</v>
      </c>
      <c r="C2350">
        <v>4.173</v>
      </c>
      <c r="F2350">
        <v>114.633</v>
      </c>
      <c r="H2350">
        <v>4.173</v>
      </c>
      <c r="T2350">
        <v>234.72200000000001</v>
      </c>
      <c r="U2350" s="1">
        <v>25.870419999999999</v>
      </c>
    </row>
    <row r="2351" spans="1:21" x14ac:dyDescent="0.35">
      <c r="A2351">
        <v>114.693</v>
      </c>
      <c r="B2351">
        <v>-70.587000000000003</v>
      </c>
      <c r="C2351">
        <v>4.173</v>
      </c>
      <c r="F2351">
        <v>114.693</v>
      </c>
      <c r="H2351">
        <v>4.173</v>
      </c>
      <c r="T2351">
        <v>234.822</v>
      </c>
      <c r="U2351" s="1">
        <v>25.870999999999999</v>
      </c>
    </row>
    <row r="2352" spans="1:21" x14ac:dyDescent="0.35">
      <c r="A2352">
        <v>114.745</v>
      </c>
      <c r="B2352">
        <v>-70.058000000000007</v>
      </c>
      <c r="C2352">
        <v>4.173</v>
      </c>
      <c r="F2352">
        <v>114.745</v>
      </c>
      <c r="H2352">
        <v>4.173</v>
      </c>
      <c r="T2352">
        <v>234.922</v>
      </c>
      <c r="U2352" s="1">
        <v>25.869730000000001</v>
      </c>
    </row>
    <row r="2353" spans="1:21" x14ac:dyDescent="0.35">
      <c r="A2353">
        <v>114.79300000000001</v>
      </c>
      <c r="B2353">
        <v>-69.55</v>
      </c>
      <c r="C2353">
        <v>4.173</v>
      </c>
      <c r="F2353">
        <v>114.79300000000001</v>
      </c>
      <c r="H2353">
        <v>4.173</v>
      </c>
      <c r="T2353">
        <v>235.02099999999999</v>
      </c>
      <c r="U2353" s="1">
        <v>25.865600000000001</v>
      </c>
    </row>
    <row r="2354" spans="1:21" x14ac:dyDescent="0.35">
      <c r="A2354">
        <v>114.84099999999999</v>
      </c>
      <c r="B2354">
        <v>-80.5</v>
      </c>
      <c r="C2354">
        <v>4.1779999999999999</v>
      </c>
      <c r="F2354">
        <v>114.84099999999999</v>
      </c>
      <c r="H2354">
        <v>4.1779999999999999</v>
      </c>
      <c r="T2354">
        <v>235.155</v>
      </c>
      <c r="U2354" s="1">
        <v>25.864239999999999</v>
      </c>
    </row>
    <row r="2355" spans="1:21" x14ac:dyDescent="0.35">
      <c r="A2355">
        <v>114.901</v>
      </c>
      <c r="B2355">
        <v>-80.641000000000005</v>
      </c>
      <c r="C2355">
        <v>4.173</v>
      </c>
      <c r="F2355">
        <v>114.901</v>
      </c>
      <c r="H2355">
        <v>4.173</v>
      </c>
      <c r="T2355">
        <v>235.221</v>
      </c>
      <c r="U2355" s="1">
        <v>25.87782</v>
      </c>
    </row>
    <row r="2356" spans="1:21" x14ac:dyDescent="0.35">
      <c r="A2356">
        <v>114.95</v>
      </c>
      <c r="B2356">
        <v>-78.748999999999995</v>
      </c>
      <c r="C2356">
        <v>4.1740000000000004</v>
      </c>
      <c r="F2356">
        <v>114.95</v>
      </c>
      <c r="H2356">
        <v>4.1740000000000004</v>
      </c>
      <c r="T2356">
        <v>235.35400000000001</v>
      </c>
      <c r="U2356" s="1">
        <v>25.885069999999999</v>
      </c>
    </row>
    <row r="2357" spans="1:21" x14ac:dyDescent="0.35">
      <c r="A2357">
        <v>115.002</v>
      </c>
      <c r="B2357">
        <v>-74.632999999999996</v>
      </c>
      <c r="C2357">
        <v>4.1760000000000002</v>
      </c>
      <c r="F2357">
        <v>115.002</v>
      </c>
      <c r="H2357">
        <v>4.1760000000000002</v>
      </c>
      <c r="T2357">
        <v>235.42099999999999</v>
      </c>
      <c r="U2357" s="1">
        <v>25.869859999999999</v>
      </c>
    </row>
    <row r="2358" spans="1:21" x14ac:dyDescent="0.35">
      <c r="A2358">
        <v>115.051</v>
      </c>
      <c r="B2358">
        <v>-70.914000000000001</v>
      </c>
      <c r="C2358">
        <v>4.173</v>
      </c>
      <c r="F2358">
        <v>115.051</v>
      </c>
      <c r="H2358">
        <v>4.173</v>
      </c>
      <c r="T2358">
        <v>235.52</v>
      </c>
      <c r="U2358" s="1">
        <v>25.869219999999999</v>
      </c>
    </row>
    <row r="2359" spans="1:21" x14ac:dyDescent="0.35">
      <c r="A2359">
        <v>115.099</v>
      </c>
      <c r="B2359">
        <v>-70.105999999999995</v>
      </c>
      <c r="C2359">
        <v>4.173</v>
      </c>
      <c r="F2359">
        <v>115.099</v>
      </c>
      <c r="H2359">
        <v>4.173</v>
      </c>
      <c r="T2359">
        <v>235.654</v>
      </c>
      <c r="U2359" s="1">
        <v>25.919699999999999</v>
      </c>
    </row>
    <row r="2360" spans="1:21" x14ac:dyDescent="0.35">
      <c r="A2360">
        <v>115.14700000000001</v>
      </c>
      <c r="B2360">
        <v>-69.507999999999996</v>
      </c>
      <c r="C2360">
        <v>4.173</v>
      </c>
      <c r="F2360">
        <v>115.14700000000001</v>
      </c>
      <c r="H2360">
        <v>4.173</v>
      </c>
      <c r="T2360">
        <v>235.72</v>
      </c>
      <c r="U2360" s="1">
        <v>25.934809999999999</v>
      </c>
    </row>
    <row r="2361" spans="1:21" x14ac:dyDescent="0.35">
      <c r="A2361">
        <v>115.19499999999999</v>
      </c>
      <c r="B2361">
        <v>-69.138999999999996</v>
      </c>
      <c r="C2361">
        <v>4.173</v>
      </c>
      <c r="F2361">
        <v>115.19499999999999</v>
      </c>
      <c r="H2361">
        <v>4.173</v>
      </c>
      <c r="T2361">
        <v>235.85300000000001</v>
      </c>
      <c r="U2361" s="1">
        <v>25.961839999999999</v>
      </c>
    </row>
    <row r="2362" spans="1:21" x14ac:dyDescent="0.35">
      <c r="A2362">
        <v>115.24299999999999</v>
      </c>
      <c r="B2362">
        <v>-68.903999999999996</v>
      </c>
      <c r="C2362">
        <v>4.173</v>
      </c>
      <c r="F2362">
        <v>115.24299999999999</v>
      </c>
      <c r="H2362">
        <v>4.173</v>
      </c>
      <c r="T2362">
        <v>235.92</v>
      </c>
      <c r="U2362" s="1">
        <v>25.94314</v>
      </c>
    </row>
    <row r="2363" spans="1:21" x14ac:dyDescent="0.35">
      <c r="A2363">
        <v>115.30800000000001</v>
      </c>
      <c r="B2363">
        <v>-71.968000000000004</v>
      </c>
      <c r="C2363">
        <v>4.173</v>
      </c>
      <c r="F2363">
        <v>115.30800000000001</v>
      </c>
      <c r="H2363">
        <v>4.173</v>
      </c>
      <c r="T2363">
        <v>236.02</v>
      </c>
      <c r="U2363" s="1">
        <v>25.957519999999999</v>
      </c>
    </row>
    <row r="2364" spans="1:21" x14ac:dyDescent="0.35">
      <c r="A2364">
        <v>115.35599999999999</v>
      </c>
      <c r="B2364">
        <v>-76.054000000000002</v>
      </c>
      <c r="C2364">
        <v>4.173</v>
      </c>
      <c r="F2364">
        <v>115.35599999999999</v>
      </c>
      <c r="H2364">
        <v>4.173</v>
      </c>
      <c r="T2364">
        <v>236.12</v>
      </c>
      <c r="U2364" s="1">
        <v>25.963450000000002</v>
      </c>
    </row>
    <row r="2365" spans="1:21" x14ac:dyDescent="0.35">
      <c r="A2365">
        <v>115.407</v>
      </c>
      <c r="B2365">
        <v>-74.123999999999995</v>
      </c>
      <c r="C2365">
        <v>4.173</v>
      </c>
      <c r="F2365">
        <v>115.407</v>
      </c>
      <c r="H2365">
        <v>4.173</v>
      </c>
      <c r="T2365">
        <v>236.22</v>
      </c>
      <c r="U2365" s="1">
        <v>25.944279999999999</v>
      </c>
    </row>
    <row r="2366" spans="1:21" x14ac:dyDescent="0.35">
      <c r="A2366">
        <v>115.456</v>
      </c>
      <c r="B2366">
        <v>-73.036000000000001</v>
      </c>
      <c r="C2366">
        <v>4.173</v>
      </c>
      <c r="F2366">
        <v>115.456</v>
      </c>
      <c r="H2366">
        <v>4.173</v>
      </c>
      <c r="T2366">
        <v>236.35300000000001</v>
      </c>
      <c r="U2366" s="1">
        <v>25.92822</v>
      </c>
    </row>
    <row r="2367" spans="1:21" x14ac:dyDescent="0.35">
      <c r="A2367">
        <v>115.504</v>
      </c>
      <c r="B2367">
        <v>-72.233000000000004</v>
      </c>
      <c r="C2367">
        <v>4.173</v>
      </c>
      <c r="F2367">
        <v>115.504</v>
      </c>
      <c r="H2367">
        <v>4.173</v>
      </c>
      <c r="T2367">
        <v>236.42</v>
      </c>
      <c r="U2367" s="1">
        <v>25.94783</v>
      </c>
    </row>
    <row r="2368" spans="1:21" x14ac:dyDescent="0.35">
      <c r="A2368">
        <v>115.553</v>
      </c>
      <c r="B2368">
        <v>-71.686999999999998</v>
      </c>
      <c r="C2368">
        <v>4.173</v>
      </c>
      <c r="F2368">
        <v>115.553</v>
      </c>
      <c r="H2368">
        <v>4.173</v>
      </c>
      <c r="T2368">
        <v>236.52</v>
      </c>
      <c r="U2368" s="1">
        <v>25.905480000000001</v>
      </c>
    </row>
    <row r="2369" spans="1:21" x14ac:dyDescent="0.35">
      <c r="A2369">
        <v>115.602</v>
      </c>
      <c r="B2369">
        <v>-71.3</v>
      </c>
      <c r="C2369">
        <v>4.173</v>
      </c>
      <c r="F2369">
        <v>115.602</v>
      </c>
      <c r="H2369">
        <v>4.173</v>
      </c>
      <c r="T2369">
        <v>236.62</v>
      </c>
      <c r="U2369" s="1">
        <v>25.94586</v>
      </c>
    </row>
    <row r="2370" spans="1:21" x14ac:dyDescent="0.35">
      <c r="A2370">
        <v>115.65</v>
      </c>
      <c r="B2370">
        <v>-71.05</v>
      </c>
      <c r="C2370">
        <v>4.173</v>
      </c>
      <c r="F2370">
        <v>115.65</v>
      </c>
      <c r="H2370">
        <v>4.173</v>
      </c>
      <c r="T2370">
        <v>236.72</v>
      </c>
      <c r="U2370" s="1">
        <v>25.929179999999999</v>
      </c>
    </row>
    <row r="2371" spans="1:21" x14ac:dyDescent="0.35">
      <c r="A2371">
        <v>115.69799999999999</v>
      </c>
      <c r="B2371">
        <v>-70.587000000000003</v>
      </c>
      <c r="C2371">
        <v>4.173</v>
      </c>
      <c r="F2371">
        <v>115.69799999999999</v>
      </c>
      <c r="H2371">
        <v>4.173</v>
      </c>
      <c r="T2371">
        <v>236.85300000000001</v>
      </c>
      <c r="U2371" s="1">
        <v>25.960789999999999</v>
      </c>
    </row>
    <row r="2372" spans="1:21" x14ac:dyDescent="0.35">
      <c r="A2372">
        <v>115.746</v>
      </c>
      <c r="B2372">
        <v>-70.058000000000007</v>
      </c>
      <c r="C2372">
        <v>4.173</v>
      </c>
      <c r="F2372">
        <v>115.746</v>
      </c>
      <c r="H2372">
        <v>4.173</v>
      </c>
      <c r="T2372">
        <v>236.92</v>
      </c>
      <c r="U2372" s="1">
        <v>25.952549999999999</v>
      </c>
    </row>
    <row r="2373" spans="1:21" x14ac:dyDescent="0.35">
      <c r="A2373">
        <v>115.795</v>
      </c>
      <c r="B2373">
        <v>-69.55</v>
      </c>
      <c r="C2373">
        <v>4.173</v>
      </c>
      <c r="F2373">
        <v>115.795</v>
      </c>
      <c r="H2373">
        <v>4.173</v>
      </c>
      <c r="T2373">
        <v>237.02</v>
      </c>
      <c r="U2373" s="1">
        <v>25.969139999999999</v>
      </c>
    </row>
    <row r="2374" spans="1:21" x14ac:dyDescent="0.35">
      <c r="A2374">
        <v>115.843</v>
      </c>
      <c r="B2374">
        <v>-80.5</v>
      </c>
      <c r="C2374">
        <v>4.1779999999999999</v>
      </c>
      <c r="F2374">
        <v>115.843</v>
      </c>
      <c r="H2374">
        <v>4.1779999999999999</v>
      </c>
      <c r="T2374">
        <v>237.12100000000001</v>
      </c>
      <c r="U2374" s="1">
        <v>25.971319999999999</v>
      </c>
    </row>
    <row r="2375" spans="1:21" x14ac:dyDescent="0.35">
      <c r="A2375">
        <v>115.89100000000001</v>
      </c>
      <c r="B2375">
        <v>-80.641000000000005</v>
      </c>
      <c r="C2375">
        <v>4.173</v>
      </c>
      <c r="F2375">
        <v>115.89100000000001</v>
      </c>
      <c r="H2375">
        <v>4.173</v>
      </c>
      <c r="T2375">
        <v>237.221</v>
      </c>
      <c r="U2375" s="1">
        <v>25.945920000000001</v>
      </c>
    </row>
    <row r="2376" spans="1:21" x14ac:dyDescent="0.35">
      <c r="A2376">
        <v>115.93899999999999</v>
      </c>
      <c r="B2376">
        <v>-79.334000000000003</v>
      </c>
      <c r="C2376">
        <v>4.1740000000000004</v>
      </c>
      <c r="F2376">
        <v>115.93899999999999</v>
      </c>
      <c r="H2376">
        <v>4.1740000000000004</v>
      </c>
      <c r="T2376">
        <v>237.35400000000001</v>
      </c>
      <c r="U2376" s="1">
        <v>25.970220000000001</v>
      </c>
    </row>
    <row r="2377" spans="1:21" x14ac:dyDescent="0.35">
      <c r="A2377">
        <v>115.98699999999999</v>
      </c>
      <c r="B2377">
        <v>-78.584999999999994</v>
      </c>
      <c r="C2377">
        <v>4.1760000000000002</v>
      </c>
      <c r="F2377">
        <v>115.98699999999999</v>
      </c>
      <c r="H2377">
        <v>4.1760000000000002</v>
      </c>
      <c r="T2377">
        <v>237.42</v>
      </c>
      <c r="U2377" s="1">
        <v>25.95308</v>
      </c>
    </row>
    <row r="2378" spans="1:21" x14ac:dyDescent="0.35">
      <c r="A2378">
        <v>116.035</v>
      </c>
      <c r="B2378">
        <v>-78.113</v>
      </c>
      <c r="C2378">
        <v>4.173</v>
      </c>
      <c r="F2378">
        <v>116.035</v>
      </c>
      <c r="H2378">
        <v>4.173</v>
      </c>
      <c r="T2378">
        <v>237.553</v>
      </c>
      <c r="U2378" s="1">
        <v>25.932009999999998</v>
      </c>
    </row>
    <row r="2379" spans="1:21" x14ac:dyDescent="0.35">
      <c r="A2379">
        <v>116.083</v>
      </c>
      <c r="B2379">
        <v>-77.697999999999993</v>
      </c>
      <c r="C2379">
        <v>4.173</v>
      </c>
      <c r="F2379">
        <v>116.083</v>
      </c>
      <c r="H2379">
        <v>4.173</v>
      </c>
      <c r="T2379">
        <v>237.62</v>
      </c>
      <c r="U2379" s="1">
        <v>25.995370000000001</v>
      </c>
    </row>
    <row r="2380" spans="1:21" x14ac:dyDescent="0.35">
      <c r="A2380">
        <v>116.131</v>
      </c>
      <c r="B2380">
        <v>-77.239999999999995</v>
      </c>
      <c r="C2380">
        <v>4.173</v>
      </c>
      <c r="F2380">
        <v>116.131</v>
      </c>
      <c r="H2380">
        <v>4.173</v>
      </c>
      <c r="T2380">
        <v>237.72</v>
      </c>
      <c r="U2380" s="1">
        <v>25.929569999999998</v>
      </c>
    </row>
    <row r="2381" spans="1:21" x14ac:dyDescent="0.35">
      <c r="A2381">
        <v>116.197</v>
      </c>
      <c r="B2381">
        <v>-77.043999999999997</v>
      </c>
      <c r="C2381">
        <v>4.173</v>
      </c>
      <c r="F2381">
        <v>116.197</v>
      </c>
      <c r="H2381">
        <v>4.173</v>
      </c>
      <c r="T2381">
        <v>237.85300000000001</v>
      </c>
      <c r="U2381" s="1">
        <v>25.920850000000002</v>
      </c>
    </row>
    <row r="2382" spans="1:21" x14ac:dyDescent="0.35">
      <c r="A2382">
        <v>116.246</v>
      </c>
      <c r="B2382">
        <v>-76.756</v>
      </c>
      <c r="C2382">
        <v>4.173</v>
      </c>
      <c r="F2382">
        <v>116.246</v>
      </c>
      <c r="H2382">
        <v>4.173</v>
      </c>
      <c r="T2382">
        <v>237.91900000000001</v>
      </c>
      <c r="U2382" s="1">
        <v>25.881329999999998</v>
      </c>
    </row>
    <row r="2383" spans="1:21" x14ac:dyDescent="0.35">
      <c r="A2383">
        <v>116.294</v>
      </c>
      <c r="B2383">
        <v>-76.275999999999996</v>
      </c>
      <c r="C2383">
        <v>4.173</v>
      </c>
      <c r="F2383">
        <v>116.294</v>
      </c>
      <c r="H2383">
        <v>4.173</v>
      </c>
      <c r="T2383">
        <v>238.05199999999999</v>
      </c>
      <c r="U2383" s="1">
        <v>25.86327</v>
      </c>
    </row>
    <row r="2384" spans="1:21" x14ac:dyDescent="0.35">
      <c r="A2384">
        <v>116.342</v>
      </c>
      <c r="B2384">
        <v>-86.783000000000001</v>
      </c>
      <c r="C2384">
        <v>4.1719999999999997</v>
      </c>
      <c r="F2384">
        <v>116.342</v>
      </c>
      <c r="H2384">
        <v>4.1719999999999997</v>
      </c>
      <c r="T2384">
        <v>238.119</v>
      </c>
      <c r="U2384" s="1">
        <v>25.86195</v>
      </c>
    </row>
    <row r="2385" spans="1:21" x14ac:dyDescent="0.35">
      <c r="A2385">
        <v>116.401</v>
      </c>
      <c r="B2385">
        <v>-85.662999999999997</v>
      </c>
      <c r="C2385">
        <v>4.1740000000000004</v>
      </c>
      <c r="F2385">
        <v>116.401</v>
      </c>
      <c r="H2385">
        <v>4.1740000000000004</v>
      </c>
      <c r="T2385">
        <v>238.21899999999999</v>
      </c>
      <c r="U2385" s="1">
        <v>25.85303</v>
      </c>
    </row>
    <row r="2386" spans="1:21" x14ac:dyDescent="0.35">
      <c r="A2386">
        <v>116.449</v>
      </c>
      <c r="B2386">
        <v>-84.697999999999993</v>
      </c>
      <c r="C2386">
        <v>4.1740000000000004</v>
      </c>
      <c r="F2386">
        <v>116.449</v>
      </c>
      <c r="H2386">
        <v>4.1740000000000004</v>
      </c>
      <c r="T2386">
        <v>238.31899999999999</v>
      </c>
      <c r="U2386" s="1">
        <v>25.849789999999999</v>
      </c>
    </row>
    <row r="2387" spans="1:21" x14ac:dyDescent="0.35">
      <c r="A2387">
        <v>116.497</v>
      </c>
      <c r="B2387">
        <v>-83.876999999999995</v>
      </c>
      <c r="C2387">
        <v>4.1740000000000004</v>
      </c>
      <c r="F2387">
        <v>116.497</v>
      </c>
      <c r="H2387">
        <v>4.1740000000000004</v>
      </c>
      <c r="T2387">
        <v>238.42</v>
      </c>
      <c r="U2387" s="1">
        <v>25.864999999999998</v>
      </c>
    </row>
    <row r="2388" spans="1:21" x14ac:dyDescent="0.35">
      <c r="A2388">
        <v>116.54600000000001</v>
      </c>
      <c r="B2388">
        <v>-82.977999999999994</v>
      </c>
      <c r="C2388">
        <v>4.173</v>
      </c>
      <c r="F2388">
        <v>116.54600000000001</v>
      </c>
      <c r="H2388">
        <v>4.173</v>
      </c>
      <c r="T2388">
        <v>238.553</v>
      </c>
      <c r="U2388" s="1">
        <v>25.841339999999999</v>
      </c>
    </row>
    <row r="2389" spans="1:21" x14ac:dyDescent="0.35">
      <c r="A2389">
        <v>116.59399999999999</v>
      </c>
      <c r="B2389">
        <v>-82.570999999999998</v>
      </c>
      <c r="C2389">
        <v>4.173</v>
      </c>
      <c r="F2389">
        <v>116.59399999999999</v>
      </c>
      <c r="H2389">
        <v>4.173</v>
      </c>
      <c r="T2389">
        <v>238.62</v>
      </c>
      <c r="U2389" s="1">
        <v>25.843319999999999</v>
      </c>
    </row>
    <row r="2390" spans="1:21" x14ac:dyDescent="0.35">
      <c r="A2390">
        <v>116.642</v>
      </c>
      <c r="B2390">
        <v>-81.838999999999999</v>
      </c>
      <c r="C2390">
        <v>4.173</v>
      </c>
      <c r="F2390">
        <v>116.642</v>
      </c>
      <c r="H2390">
        <v>4.173</v>
      </c>
      <c r="T2390">
        <v>238.72</v>
      </c>
      <c r="U2390" s="1">
        <v>25.861550000000001</v>
      </c>
    </row>
    <row r="2391" spans="1:21" x14ac:dyDescent="0.35">
      <c r="A2391">
        <v>116.69</v>
      </c>
      <c r="B2391">
        <v>-81.563000000000002</v>
      </c>
      <c r="C2391">
        <v>4.173</v>
      </c>
      <c r="F2391">
        <v>116.69</v>
      </c>
      <c r="H2391">
        <v>4.173</v>
      </c>
      <c r="T2391">
        <v>238.821</v>
      </c>
      <c r="U2391" s="1">
        <v>25.859649999999998</v>
      </c>
    </row>
    <row r="2392" spans="1:21" x14ac:dyDescent="0.35">
      <c r="A2392">
        <v>116.738</v>
      </c>
      <c r="B2392">
        <v>-81.263999999999996</v>
      </c>
      <c r="C2392">
        <v>4.173</v>
      </c>
      <c r="F2392">
        <v>116.738</v>
      </c>
      <c r="H2392">
        <v>4.173</v>
      </c>
      <c r="T2392">
        <v>238.92099999999999</v>
      </c>
      <c r="U2392" s="1">
        <v>25.846109999999999</v>
      </c>
    </row>
    <row r="2393" spans="1:21" x14ac:dyDescent="0.35">
      <c r="A2393">
        <v>116.79600000000001</v>
      </c>
      <c r="B2393">
        <v>-80.959000000000003</v>
      </c>
      <c r="C2393">
        <v>4.1740000000000004</v>
      </c>
      <c r="F2393">
        <v>116.79600000000001</v>
      </c>
      <c r="H2393">
        <v>4.1740000000000004</v>
      </c>
      <c r="T2393">
        <v>239.054</v>
      </c>
      <c r="U2393" s="1">
        <v>25.75189</v>
      </c>
    </row>
    <row r="2394" spans="1:21" x14ac:dyDescent="0.35">
      <c r="A2394">
        <v>116.845</v>
      </c>
      <c r="B2394">
        <v>-88.155000000000001</v>
      </c>
      <c r="C2394">
        <v>4.1719999999999997</v>
      </c>
      <c r="F2394">
        <v>116.845</v>
      </c>
      <c r="H2394">
        <v>4.1719999999999997</v>
      </c>
      <c r="T2394">
        <v>239.12</v>
      </c>
      <c r="U2394" s="1">
        <v>25.731110000000001</v>
      </c>
    </row>
    <row r="2395" spans="1:21" x14ac:dyDescent="0.35">
      <c r="A2395">
        <v>116.893</v>
      </c>
      <c r="B2395">
        <v>-88.558000000000007</v>
      </c>
      <c r="C2395">
        <v>4.1710000000000003</v>
      </c>
      <c r="F2395">
        <v>116.893</v>
      </c>
      <c r="H2395">
        <v>4.1710000000000003</v>
      </c>
      <c r="T2395">
        <v>239.25299999999999</v>
      </c>
      <c r="U2395" s="1">
        <v>25.78004</v>
      </c>
    </row>
    <row r="2396" spans="1:21" x14ac:dyDescent="0.35">
      <c r="A2396">
        <v>116.944</v>
      </c>
      <c r="B2396">
        <v>-86.334999999999994</v>
      </c>
      <c r="C2396">
        <v>4.1740000000000004</v>
      </c>
      <c r="F2396">
        <v>116.944</v>
      </c>
      <c r="H2396">
        <v>4.1740000000000004</v>
      </c>
      <c r="T2396">
        <v>239.32</v>
      </c>
      <c r="U2396" s="1">
        <v>25.765149999999998</v>
      </c>
    </row>
    <row r="2397" spans="1:21" x14ac:dyDescent="0.35">
      <c r="A2397">
        <v>116.992</v>
      </c>
      <c r="B2397">
        <v>-81.271000000000001</v>
      </c>
      <c r="C2397">
        <v>4.1740000000000004</v>
      </c>
      <c r="F2397">
        <v>116.992</v>
      </c>
      <c r="H2397">
        <v>4.1740000000000004</v>
      </c>
      <c r="T2397">
        <v>239.42</v>
      </c>
      <c r="U2397" s="1">
        <v>25.75882</v>
      </c>
    </row>
    <row r="2398" spans="1:21" x14ac:dyDescent="0.35">
      <c r="A2398">
        <v>117.048</v>
      </c>
      <c r="B2398">
        <v>-78.113</v>
      </c>
      <c r="C2398">
        <v>4.173</v>
      </c>
      <c r="F2398">
        <v>117.048</v>
      </c>
      <c r="H2398">
        <v>4.173</v>
      </c>
      <c r="T2398">
        <v>239.553</v>
      </c>
      <c r="U2398" s="1">
        <v>25.75132</v>
      </c>
    </row>
    <row r="2399" spans="1:21" x14ac:dyDescent="0.35">
      <c r="A2399">
        <v>117.096</v>
      </c>
      <c r="B2399">
        <v>-77.697999999999993</v>
      </c>
      <c r="C2399">
        <v>4.173</v>
      </c>
      <c r="F2399">
        <v>117.096</v>
      </c>
      <c r="H2399">
        <v>4.173</v>
      </c>
      <c r="T2399">
        <v>239.619</v>
      </c>
      <c r="U2399" s="1">
        <v>25.763280000000002</v>
      </c>
    </row>
    <row r="2400" spans="1:21" x14ac:dyDescent="0.35">
      <c r="A2400">
        <v>117.14400000000001</v>
      </c>
      <c r="B2400">
        <v>-77.239999999999995</v>
      </c>
      <c r="C2400">
        <v>4.173</v>
      </c>
      <c r="F2400">
        <v>117.14400000000001</v>
      </c>
      <c r="H2400">
        <v>4.173</v>
      </c>
      <c r="T2400">
        <v>239.75200000000001</v>
      </c>
      <c r="U2400" s="1">
        <v>25.757999999999999</v>
      </c>
    </row>
    <row r="2401" spans="1:21" x14ac:dyDescent="0.35">
      <c r="A2401">
        <v>117.19199999999999</v>
      </c>
      <c r="B2401">
        <v>-77.043999999999997</v>
      </c>
      <c r="C2401">
        <v>4.173</v>
      </c>
      <c r="F2401">
        <v>117.19199999999999</v>
      </c>
      <c r="H2401">
        <v>4.173</v>
      </c>
      <c r="T2401">
        <v>239.81899999999999</v>
      </c>
      <c r="U2401" s="1">
        <v>25.772110000000001</v>
      </c>
    </row>
    <row r="2402" spans="1:21" x14ac:dyDescent="0.35">
      <c r="A2402">
        <v>117.24</v>
      </c>
      <c r="B2402">
        <v>-76.756</v>
      </c>
      <c r="C2402">
        <v>4.173</v>
      </c>
      <c r="F2402">
        <v>117.24</v>
      </c>
      <c r="H2402">
        <v>4.173</v>
      </c>
      <c r="T2402">
        <v>239.91900000000001</v>
      </c>
      <c r="U2402" s="1">
        <v>25.78351</v>
      </c>
    </row>
    <row r="2403" spans="1:21" x14ac:dyDescent="0.35">
      <c r="A2403">
        <v>117.288</v>
      </c>
      <c r="B2403">
        <v>-76.275999999999996</v>
      </c>
      <c r="C2403">
        <v>4.173</v>
      </c>
      <c r="F2403">
        <v>117.288</v>
      </c>
      <c r="H2403">
        <v>4.173</v>
      </c>
      <c r="T2403">
        <v>240.01900000000001</v>
      </c>
      <c r="U2403" s="1">
        <v>25.784600000000001</v>
      </c>
    </row>
    <row r="2404" spans="1:21" x14ac:dyDescent="0.35">
      <c r="A2404">
        <v>117.337</v>
      </c>
      <c r="B2404">
        <v>-86.783000000000001</v>
      </c>
      <c r="C2404">
        <v>4.1719999999999997</v>
      </c>
      <c r="F2404">
        <v>117.337</v>
      </c>
      <c r="H2404">
        <v>4.1719999999999997</v>
      </c>
      <c r="T2404">
        <v>240.12</v>
      </c>
      <c r="U2404" s="1">
        <v>25.747859999999999</v>
      </c>
    </row>
    <row r="2405" spans="1:21" x14ac:dyDescent="0.35">
      <c r="A2405">
        <v>117.39100000000001</v>
      </c>
      <c r="B2405">
        <v>-85.662999999999997</v>
      </c>
      <c r="C2405">
        <v>4.1740000000000004</v>
      </c>
      <c r="F2405">
        <v>117.39100000000001</v>
      </c>
      <c r="H2405">
        <v>4.1740000000000004</v>
      </c>
      <c r="T2405">
        <v>240.25200000000001</v>
      </c>
      <c r="U2405" s="1">
        <v>25.723949999999999</v>
      </c>
    </row>
    <row r="2406" spans="1:21" x14ac:dyDescent="0.35">
      <c r="A2406">
        <v>117.43899999999999</v>
      </c>
      <c r="B2406">
        <v>-84.697999999999993</v>
      </c>
      <c r="C2406">
        <v>4.1740000000000004</v>
      </c>
      <c r="F2406">
        <v>117.43899999999999</v>
      </c>
      <c r="H2406">
        <v>4.1740000000000004</v>
      </c>
      <c r="T2406">
        <v>240.31899999999999</v>
      </c>
      <c r="U2406" s="1">
        <v>25.77055</v>
      </c>
    </row>
    <row r="2407" spans="1:21" x14ac:dyDescent="0.35">
      <c r="A2407">
        <v>117.48699999999999</v>
      </c>
      <c r="B2407">
        <v>-83.876999999999995</v>
      </c>
      <c r="C2407">
        <v>4.1740000000000004</v>
      </c>
      <c r="F2407">
        <v>117.48699999999999</v>
      </c>
      <c r="H2407">
        <v>4.1740000000000004</v>
      </c>
      <c r="T2407">
        <v>240.41900000000001</v>
      </c>
      <c r="U2407" s="1">
        <v>25.740490000000001</v>
      </c>
    </row>
    <row r="2408" spans="1:21" x14ac:dyDescent="0.35">
      <c r="A2408">
        <v>117.536</v>
      </c>
      <c r="B2408">
        <v>-82.977999999999994</v>
      </c>
      <c r="C2408">
        <v>4.173</v>
      </c>
      <c r="F2408">
        <v>117.536</v>
      </c>
      <c r="H2408">
        <v>4.173</v>
      </c>
      <c r="T2408">
        <v>240.51900000000001</v>
      </c>
      <c r="U2408" s="1">
        <v>25.779199999999999</v>
      </c>
    </row>
    <row r="2409" spans="1:21" x14ac:dyDescent="0.35">
      <c r="A2409">
        <v>117.584</v>
      </c>
      <c r="B2409">
        <v>-82.570999999999998</v>
      </c>
      <c r="C2409">
        <v>4.173</v>
      </c>
      <c r="F2409">
        <v>117.584</v>
      </c>
      <c r="H2409">
        <v>4.173</v>
      </c>
      <c r="T2409">
        <v>240.619</v>
      </c>
      <c r="U2409" s="1">
        <v>25.77918</v>
      </c>
    </row>
    <row r="2410" spans="1:21" x14ac:dyDescent="0.35">
      <c r="A2410">
        <v>117.63200000000001</v>
      </c>
      <c r="B2410">
        <v>-81.838999999999999</v>
      </c>
      <c r="C2410">
        <v>4.173</v>
      </c>
      <c r="F2410">
        <v>117.63200000000001</v>
      </c>
      <c r="H2410">
        <v>4.173</v>
      </c>
      <c r="T2410">
        <v>240.75200000000001</v>
      </c>
      <c r="U2410" s="1">
        <v>25.757439999999999</v>
      </c>
    </row>
    <row r="2411" spans="1:21" x14ac:dyDescent="0.35">
      <c r="A2411">
        <v>117.68</v>
      </c>
      <c r="B2411">
        <v>-81.563000000000002</v>
      </c>
      <c r="C2411">
        <v>4.173</v>
      </c>
      <c r="F2411">
        <v>117.68</v>
      </c>
      <c r="H2411">
        <v>4.173</v>
      </c>
      <c r="T2411">
        <v>240.82</v>
      </c>
      <c r="U2411" s="1">
        <v>25.731639999999999</v>
      </c>
    </row>
    <row r="2412" spans="1:21" x14ac:dyDescent="0.35">
      <c r="A2412">
        <v>117.72799999999999</v>
      </c>
      <c r="B2412">
        <v>-81.263999999999996</v>
      </c>
      <c r="C2412">
        <v>4.173</v>
      </c>
      <c r="F2412">
        <v>117.72799999999999</v>
      </c>
      <c r="H2412">
        <v>4.173</v>
      </c>
      <c r="T2412">
        <v>240.91900000000001</v>
      </c>
      <c r="U2412" s="1">
        <v>25.776869999999999</v>
      </c>
    </row>
    <row r="2413" spans="1:21" x14ac:dyDescent="0.35">
      <c r="A2413">
        <v>117.776</v>
      </c>
      <c r="B2413">
        <v>-80.959000000000003</v>
      </c>
      <c r="C2413">
        <v>4.1740000000000004</v>
      </c>
      <c r="F2413">
        <v>117.776</v>
      </c>
      <c r="H2413">
        <v>4.1740000000000004</v>
      </c>
      <c r="T2413">
        <v>241.02</v>
      </c>
      <c r="U2413" s="1">
        <v>25.791989999999998</v>
      </c>
    </row>
    <row r="2414" spans="1:21" x14ac:dyDescent="0.35">
      <c r="A2414">
        <v>117.82299999999999</v>
      </c>
      <c r="B2414">
        <v>-88.155000000000001</v>
      </c>
      <c r="C2414">
        <v>4.1719999999999997</v>
      </c>
      <c r="F2414">
        <v>117.82299999999999</v>
      </c>
      <c r="H2414">
        <v>4.1719999999999997</v>
      </c>
      <c r="T2414">
        <v>241.12</v>
      </c>
      <c r="U2414" s="1">
        <v>25.820340000000002</v>
      </c>
    </row>
    <row r="2415" spans="1:21" x14ac:dyDescent="0.35">
      <c r="A2415">
        <v>117.871</v>
      </c>
      <c r="B2415">
        <v>-88.558000000000007</v>
      </c>
      <c r="C2415">
        <v>4.1710000000000003</v>
      </c>
      <c r="F2415">
        <v>117.871</v>
      </c>
      <c r="H2415">
        <v>4.1710000000000003</v>
      </c>
      <c r="T2415">
        <v>241.25299999999999</v>
      </c>
      <c r="U2415" s="1">
        <v>25.810600000000001</v>
      </c>
    </row>
    <row r="2416" spans="1:21" x14ac:dyDescent="0.35">
      <c r="A2416">
        <v>117.919</v>
      </c>
      <c r="B2416">
        <v>-87.567999999999998</v>
      </c>
      <c r="C2416">
        <v>4.1740000000000004</v>
      </c>
      <c r="F2416">
        <v>117.919</v>
      </c>
      <c r="H2416">
        <v>4.1740000000000004</v>
      </c>
      <c r="T2416">
        <v>241.32</v>
      </c>
      <c r="U2416" s="1">
        <v>25.834479999999999</v>
      </c>
    </row>
    <row r="2417" spans="1:21" x14ac:dyDescent="0.35">
      <c r="A2417">
        <v>117.967</v>
      </c>
      <c r="B2417">
        <v>-86.935000000000002</v>
      </c>
      <c r="C2417">
        <v>4.173</v>
      </c>
      <c r="F2417">
        <v>117.967</v>
      </c>
      <c r="H2417">
        <v>4.173</v>
      </c>
      <c r="T2417">
        <v>241.452</v>
      </c>
      <c r="U2417" s="1">
        <v>25.80903</v>
      </c>
    </row>
    <row r="2418" spans="1:21" x14ac:dyDescent="0.35">
      <c r="A2418">
        <v>118.015</v>
      </c>
      <c r="B2418">
        <v>-86.28</v>
      </c>
      <c r="C2418">
        <v>4.173</v>
      </c>
      <c r="F2418">
        <v>118.015</v>
      </c>
      <c r="H2418">
        <v>4.173</v>
      </c>
      <c r="T2418">
        <v>241.51900000000001</v>
      </c>
      <c r="U2418" s="1">
        <v>25.801670000000001</v>
      </c>
    </row>
    <row r="2419" spans="1:21" x14ac:dyDescent="0.35">
      <c r="A2419">
        <v>118.063</v>
      </c>
      <c r="B2419">
        <v>-85.866</v>
      </c>
      <c r="C2419">
        <v>4.173</v>
      </c>
      <c r="F2419">
        <v>118.063</v>
      </c>
      <c r="H2419">
        <v>4.173</v>
      </c>
      <c r="T2419">
        <v>241.619</v>
      </c>
      <c r="U2419" s="1">
        <v>25.827750000000002</v>
      </c>
    </row>
    <row r="2420" spans="1:21" x14ac:dyDescent="0.35">
      <c r="A2420">
        <v>118.111</v>
      </c>
      <c r="B2420">
        <v>-85.251000000000005</v>
      </c>
      <c r="C2420">
        <v>4.173</v>
      </c>
      <c r="F2420">
        <v>118.111</v>
      </c>
      <c r="H2420">
        <v>4.173</v>
      </c>
      <c r="T2420">
        <v>241.75200000000001</v>
      </c>
      <c r="U2420" s="1">
        <v>25.806190000000001</v>
      </c>
    </row>
    <row r="2421" spans="1:21" x14ac:dyDescent="0.35">
      <c r="A2421">
        <v>118.16800000000001</v>
      </c>
      <c r="B2421">
        <v>-84.983000000000004</v>
      </c>
      <c r="C2421">
        <v>4.173</v>
      </c>
      <c r="F2421">
        <v>118.16800000000001</v>
      </c>
      <c r="H2421">
        <v>4.173</v>
      </c>
      <c r="T2421">
        <v>241.81899999999999</v>
      </c>
      <c r="U2421" s="1">
        <v>25.827190000000002</v>
      </c>
    </row>
    <row r="2422" spans="1:21" x14ac:dyDescent="0.35">
      <c r="A2422">
        <v>118.21599999999999</v>
      </c>
      <c r="B2422">
        <v>-84.616</v>
      </c>
      <c r="C2422">
        <v>4.173</v>
      </c>
      <c r="F2422">
        <v>118.21599999999999</v>
      </c>
      <c r="H2422">
        <v>4.173</v>
      </c>
      <c r="T2422">
        <v>241.95099999999999</v>
      </c>
      <c r="U2422" s="1">
        <v>25.775110000000002</v>
      </c>
    </row>
    <row r="2423" spans="1:21" x14ac:dyDescent="0.35">
      <c r="A2423">
        <v>118.264</v>
      </c>
      <c r="B2423">
        <v>-84.322999999999993</v>
      </c>
      <c r="C2423">
        <v>4.1760000000000002</v>
      </c>
      <c r="F2423">
        <v>118.264</v>
      </c>
      <c r="H2423">
        <v>4.1760000000000002</v>
      </c>
      <c r="T2423">
        <v>242.018</v>
      </c>
      <c r="U2423" s="1">
        <v>25.815770000000001</v>
      </c>
    </row>
    <row r="2424" spans="1:21" x14ac:dyDescent="0.35">
      <c r="A2424">
        <v>118.312</v>
      </c>
      <c r="B2424">
        <v>-86.932000000000002</v>
      </c>
      <c r="C2424">
        <v>4.1740000000000004</v>
      </c>
      <c r="F2424">
        <v>118.312</v>
      </c>
      <c r="H2424">
        <v>4.1740000000000004</v>
      </c>
      <c r="T2424">
        <v>242.11799999999999</v>
      </c>
      <c r="U2424" s="1">
        <v>25.846720000000001</v>
      </c>
    </row>
    <row r="2425" spans="1:21" x14ac:dyDescent="0.35">
      <c r="A2425">
        <v>118.36</v>
      </c>
      <c r="B2425">
        <v>-93.626000000000005</v>
      </c>
      <c r="C2425">
        <v>4.1719999999999997</v>
      </c>
      <c r="F2425">
        <v>118.36</v>
      </c>
      <c r="H2425">
        <v>4.1719999999999997</v>
      </c>
      <c r="T2425">
        <v>242.21799999999999</v>
      </c>
      <c r="U2425" s="1">
        <v>25.808420000000002</v>
      </c>
    </row>
    <row r="2426" spans="1:21" x14ac:dyDescent="0.35">
      <c r="A2426">
        <v>118.419</v>
      </c>
      <c r="B2426">
        <v>-92.022999999999996</v>
      </c>
      <c r="C2426">
        <v>4.173</v>
      </c>
      <c r="F2426">
        <v>118.419</v>
      </c>
      <c r="H2426">
        <v>4.173</v>
      </c>
      <c r="T2426">
        <v>242.31899999999999</v>
      </c>
      <c r="U2426" s="1">
        <v>25.82432</v>
      </c>
    </row>
    <row r="2427" spans="1:21" x14ac:dyDescent="0.35">
      <c r="A2427">
        <v>118.468</v>
      </c>
      <c r="B2427">
        <v>-91.135000000000005</v>
      </c>
      <c r="C2427">
        <v>4.1740000000000004</v>
      </c>
      <c r="F2427">
        <v>118.468</v>
      </c>
      <c r="H2427">
        <v>4.1740000000000004</v>
      </c>
      <c r="T2427">
        <v>242.452</v>
      </c>
      <c r="U2427" s="1">
        <v>25.816859999999998</v>
      </c>
    </row>
    <row r="2428" spans="1:21" x14ac:dyDescent="0.35">
      <c r="A2428">
        <v>118.51600000000001</v>
      </c>
      <c r="B2428">
        <v>-90.233999999999995</v>
      </c>
      <c r="C2428">
        <v>4.173</v>
      </c>
      <c r="F2428">
        <v>118.51600000000001</v>
      </c>
      <c r="H2428">
        <v>4.173</v>
      </c>
      <c r="T2428">
        <v>242.51900000000001</v>
      </c>
      <c r="U2428" s="1">
        <v>25.82367</v>
      </c>
    </row>
    <row r="2429" spans="1:21" x14ac:dyDescent="0.35">
      <c r="A2429">
        <v>118.571</v>
      </c>
      <c r="B2429">
        <v>-89.837999999999994</v>
      </c>
      <c r="C2429">
        <v>4.173</v>
      </c>
      <c r="F2429">
        <v>118.571</v>
      </c>
      <c r="H2429">
        <v>4.173</v>
      </c>
      <c r="T2429">
        <v>242.619</v>
      </c>
      <c r="U2429" s="1">
        <v>25.83334</v>
      </c>
    </row>
    <row r="2430" spans="1:21" x14ac:dyDescent="0.35">
      <c r="A2430">
        <v>118.619</v>
      </c>
      <c r="B2430">
        <v>-89.036000000000001</v>
      </c>
      <c r="C2430">
        <v>4.173</v>
      </c>
      <c r="F2430">
        <v>118.619</v>
      </c>
      <c r="H2430">
        <v>4.173</v>
      </c>
      <c r="T2430">
        <v>242.72</v>
      </c>
      <c r="U2430" s="1">
        <v>25.828849999999999</v>
      </c>
    </row>
    <row r="2431" spans="1:21" x14ac:dyDescent="0.35">
      <c r="A2431">
        <v>118.66800000000001</v>
      </c>
      <c r="B2431">
        <v>-88.760999999999996</v>
      </c>
      <c r="C2431">
        <v>4.173</v>
      </c>
      <c r="F2431">
        <v>118.66800000000001</v>
      </c>
      <c r="H2431">
        <v>4.173</v>
      </c>
      <c r="T2431">
        <v>242.82</v>
      </c>
      <c r="U2431" s="1">
        <v>25.81822</v>
      </c>
    </row>
    <row r="2432" spans="1:21" x14ac:dyDescent="0.35">
      <c r="A2432">
        <v>118.717</v>
      </c>
      <c r="B2432">
        <v>-88.3</v>
      </c>
      <c r="C2432">
        <v>4.173</v>
      </c>
      <c r="F2432">
        <v>118.717</v>
      </c>
      <c r="H2432">
        <v>4.173</v>
      </c>
      <c r="T2432">
        <v>242.953</v>
      </c>
      <c r="U2432" s="1">
        <v>25.783570000000001</v>
      </c>
    </row>
    <row r="2433" spans="1:21" x14ac:dyDescent="0.35">
      <c r="A2433">
        <v>118.765</v>
      </c>
      <c r="B2433">
        <v>-87.974999999999994</v>
      </c>
      <c r="C2433">
        <v>4.173</v>
      </c>
      <c r="F2433">
        <v>118.765</v>
      </c>
      <c r="H2433">
        <v>4.173</v>
      </c>
      <c r="T2433">
        <v>243.02</v>
      </c>
      <c r="U2433" s="1">
        <v>25.845369999999999</v>
      </c>
    </row>
    <row r="2434" spans="1:21" x14ac:dyDescent="0.35">
      <c r="A2434">
        <v>118.813</v>
      </c>
      <c r="B2434">
        <v>-87.593000000000004</v>
      </c>
      <c r="C2434">
        <v>4.1719999999999997</v>
      </c>
      <c r="F2434">
        <v>118.813</v>
      </c>
      <c r="H2434">
        <v>4.1719999999999997</v>
      </c>
      <c r="T2434">
        <v>243.15199999999999</v>
      </c>
      <c r="U2434" s="1">
        <v>25.804960000000001</v>
      </c>
    </row>
    <row r="2435" spans="1:21" x14ac:dyDescent="0.35">
      <c r="A2435">
        <v>118.86199999999999</v>
      </c>
      <c r="B2435">
        <v>-96.882000000000005</v>
      </c>
      <c r="C2435">
        <v>4.1740000000000004</v>
      </c>
      <c r="F2435">
        <v>118.86199999999999</v>
      </c>
      <c r="H2435">
        <v>4.1740000000000004</v>
      </c>
      <c r="T2435">
        <v>243.21899999999999</v>
      </c>
      <c r="U2435" s="1">
        <v>25.807870000000001</v>
      </c>
    </row>
    <row r="2436" spans="1:21" x14ac:dyDescent="0.35">
      <c r="A2436">
        <v>118.917</v>
      </c>
      <c r="B2436">
        <v>-91.998000000000005</v>
      </c>
      <c r="C2436">
        <v>4.1760000000000002</v>
      </c>
      <c r="F2436">
        <v>118.917</v>
      </c>
      <c r="H2436">
        <v>4.1760000000000002</v>
      </c>
      <c r="T2436">
        <v>243.31899999999999</v>
      </c>
      <c r="U2436" s="1">
        <v>25.820419999999999</v>
      </c>
    </row>
    <row r="2437" spans="1:21" x14ac:dyDescent="0.35">
      <c r="A2437">
        <v>118.965</v>
      </c>
      <c r="B2437">
        <v>-87.418999999999997</v>
      </c>
      <c r="C2437">
        <v>4.173</v>
      </c>
      <c r="F2437">
        <v>118.965</v>
      </c>
      <c r="H2437">
        <v>4.173</v>
      </c>
      <c r="T2437">
        <v>243.452</v>
      </c>
      <c r="U2437" s="1">
        <v>25.832319999999999</v>
      </c>
    </row>
    <row r="2438" spans="1:21" x14ac:dyDescent="0.35">
      <c r="A2438">
        <v>119.01300000000001</v>
      </c>
      <c r="B2438">
        <v>-86.28</v>
      </c>
      <c r="C2438">
        <v>4.173</v>
      </c>
      <c r="F2438">
        <v>119.01300000000001</v>
      </c>
      <c r="H2438">
        <v>4.173</v>
      </c>
      <c r="T2438">
        <v>243.51900000000001</v>
      </c>
      <c r="U2438" s="1">
        <v>25.794</v>
      </c>
    </row>
    <row r="2439" spans="1:21" x14ac:dyDescent="0.35">
      <c r="A2439">
        <v>119.06100000000001</v>
      </c>
      <c r="B2439">
        <v>-85.866</v>
      </c>
      <c r="C2439">
        <v>4.173</v>
      </c>
      <c r="F2439">
        <v>119.06100000000001</v>
      </c>
      <c r="H2439">
        <v>4.173</v>
      </c>
      <c r="T2439">
        <v>243.65100000000001</v>
      </c>
      <c r="U2439" s="1">
        <v>25.785820000000001</v>
      </c>
    </row>
    <row r="2440" spans="1:21" x14ac:dyDescent="0.35">
      <c r="A2440">
        <v>119.10899999999999</v>
      </c>
      <c r="B2440">
        <v>-85.251000000000005</v>
      </c>
      <c r="C2440">
        <v>4.173</v>
      </c>
      <c r="F2440">
        <v>119.10899999999999</v>
      </c>
      <c r="H2440">
        <v>4.173</v>
      </c>
      <c r="T2440">
        <v>243.71799999999999</v>
      </c>
      <c r="U2440" s="1">
        <v>25.831040000000002</v>
      </c>
    </row>
    <row r="2441" spans="1:21" x14ac:dyDescent="0.35">
      <c r="A2441">
        <v>119.157</v>
      </c>
      <c r="B2441">
        <v>-84.983000000000004</v>
      </c>
      <c r="C2441">
        <v>4.173</v>
      </c>
      <c r="F2441">
        <v>119.157</v>
      </c>
      <c r="H2441">
        <v>4.173</v>
      </c>
      <c r="T2441">
        <v>243.81800000000001</v>
      </c>
      <c r="U2441" s="1">
        <v>25.799659999999999</v>
      </c>
    </row>
    <row r="2442" spans="1:21" x14ac:dyDescent="0.35">
      <c r="A2442">
        <v>119.205</v>
      </c>
      <c r="B2442">
        <v>-84.616</v>
      </c>
      <c r="C2442">
        <v>4.173</v>
      </c>
      <c r="F2442">
        <v>119.205</v>
      </c>
      <c r="H2442">
        <v>4.173</v>
      </c>
      <c r="T2442">
        <v>243.91800000000001</v>
      </c>
      <c r="U2442" s="1">
        <v>25.81138</v>
      </c>
    </row>
    <row r="2443" spans="1:21" x14ac:dyDescent="0.35">
      <c r="A2443">
        <v>119.262</v>
      </c>
      <c r="B2443">
        <v>-84.322999999999993</v>
      </c>
      <c r="C2443">
        <v>4.1760000000000002</v>
      </c>
      <c r="F2443">
        <v>119.262</v>
      </c>
      <c r="H2443">
        <v>4.1760000000000002</v>
      </c>
      <c r="T2443">
        <v>244.01900000000001</v>
      </c>
      <c r="U2443" s="1">
        <v>25.813089999999999</v>
      </c>
    </row>
    <row r="2444" spans="1:21" x14ac:dyDescent="0.35">
      <c r="A2444">
        <v>119.31</v>
      </c>
      <c r="B2444">
        <v>-86.932000000000002</v>
      </c>
      <c r="C2444">
        <v>4.1740000000000004</v>
      </c>
      <c r="F2444">
        <v>119.31</v>
      </c>
      <c r="H2444">
        <v>4.1740000000000004</v>
      </c>
      <c r="T2444">
        <v>244.15100000000001</v>
      </c>
      <c r="U2444" s="1">
        <v>25.766300000000001</v>
      </c>
    </row>
    <row r="2445" spans="1:21" x14ac:dyDescent="0.35">
      <c r="A2445">
        <v>119.358</v>
      </c>
      <c r="B2445">
        <v>-93.626000000000005</v>
      </c>
      <c r="C2445">
        <v>4.1719999999999997</v>
      </c>
      <c r="F2445">
        <v>119.358</v>
      </c>
      <c r="H2445">
        <v>4.1719999999999997</v>
      </c>
      <c r="T2445">
        <v>244.21899999999999</v>
      </c>
      <c r="U2445" s="1">
        <v>25.759460000000001</v>
      </c>
    </row>
    <row r="2446" spans="1:21" x14ac:dyDescent="0.35">
      <c r="A2446">
        <v>119.40600000000001</v>
      </c>
      <c r="B2446">
        <v>-92.022999999999996</v>
      </c>
      <c r="C2446">
        <v>4.173</v>
      </c>
      <c r="F2446">
        <v>119.40600000000001</v>
      </c>
      <c r="H2446">
        <v>4.173</v>
      </c>
      <c r="T2446">
        <v>244.31800000000001</v>
      </c>
      <c r="U2446" s="1">
        <v>25.787659999999999</v>
      </c>
    </row>
    <row r="2447" spans="1:21" x14ac:dyDescent="0.35">
      <c r="A2447">
        <v>119.45399999999999</v>
      </c>
      <c r="B2447">
        <v>-91.135000000000005</v>
      </c>
      <c r="C2447">
        <v>4.1740000000000004</v>
      </c>
      <c r="F2447">
        <v>119.45399999999999</v>
      </c>
      <c r="H2447">
        <v>4.1740000000000004</v>
      </c>
      <c r="T2447">
        <v>244.41800000000001</v>
      </c>
      <c r="U2447" s="1">
        <v>25.808610000000002</v>
      </c>
    </row>
    <row r="2448" spans="1:21" x14ac:dyDescent="0.35">
      <c r="A2448">
        <v>119.503</v>
      </c>
      <c r="B2448">
        <v>-90.233999999999995</v>
      </c>
      <c r="C2448">
        <v>4.173</v>
      </c>
      <c r="F2448">
        <v>119.503</v>
      </c>
      <c r="H2448">
        <v>4.173</v>
      </c>
      <c r="T2448">
        <v>244.518</v>
      </c>
      <c r="U2448" s="1">
        <v>25.801179999999999</v>
      </c>
    </row>
    <row r="2449" spans="1:21" x14ac:dyDescent="0.35">
      <c r="A2449">
        <v>119.551</v>
      </c>
      <c r="B2449">
        <v>-89.837999999999994</v>
      </c>
      <c r="C2449">
        <v>4.173</v>
      </c>
      <c r="F2449">
        <v>119.551</v>
      </c>
      <c r="H2449">
        <v>4.173</v>
      </c>
      <c r="T2449">
        <v>244.65100000000001</v>
      </c>
      <c r="U2449" s="1">
        <v>25.801629999999999</v>
      </c>
    </row>
    <row r="2450" spans="1:21" x14ac:dyDescent="0.35">
      <c r="A2450">
        <v>119.6</v>
      </c>
      <c r="B2450">
        <v>-89.036000000000001</v>
      </c>
      <c r="C2450">
        <v>4.173</v>
      </c>
      <c r="F2450">
        <v>119.6</v>
      </c>
      <c r="H2450">
        <v>4.173</v>
      </c>
      <c r="T2450">
        <v>244.71899999999999</v>
      </c>
      <c r="U2450" s="1">
        <v>25.786480000000001</v>
      </c>
    </row>
    <row r="2451" spans="1:21" x14ac:dyDescent="0.35">
      <c r="A2451">
        <v>119.648</v>
      </c>
      <c r="B2451">
        <v>-88.760999999999996</v>
      </c>
      <c r="C2451">
        <v>4.173</v>
      </c>
      <c r="F2451">
        <v>119.648</v>
      </c>
      <c r="H2451">
        <v>4.173</v>
      </c>
      <c r="T2451">
        <v>244.81800000000001</v>
      </c>
      <c r="U2451" s="1">
        <v>25.76999</v>
      </c>
    </row>
    <row r="2452" spans="1:21" x14ac:dyDescent="0.35">
      <c r="A2452">
        <v>119.696</v>
      </c>
      <c r="B2452">
        <v>-88.3</v>
      </c>
      <c r="C2452">
        <v>4.173</v>
      </c>
      <c r="F2452">
        <v>119.696</v>
      </c>
      <c r="H2452">
        <v>4.173</v>
      </c>
      <c r="T2452">
        <v>244.91900000000001</v>
      </c>
      <c r="U2452" s="1">
        <v>25.785499999999999</v>
      </c>
    </row>
    <row r="2453" spans="1:21" x14ac:dyDescent="0.35">
      <c r="A2453">
        <v>119.745</v>
      </c>
      <c r="B2453">
        <v>-87.974999999999994</v>
      </c>
      <c r="C2453">
        <v>4.173</v>
      </c>
      <c r="F2453">
        <v>119.745</v>
      </c>
      <c r="H2453">
        <v>4.173</v>
      </c>
      <c r="T2453">
        <v>245.01900000000001</v>
      </c>
      <c r="U2453" s="1">
        <v>25.791730000000001</v>
      </c>
    </row>
    <row r="2454" spans="1:21" x14ac:dyDescent="0.35">
      <c r="A2454">
        <v>119.79300000000001</v>
      </c>
      <c r="B2454">
        <v>-87.593000000000004</v>
      </c>
      <c r="C2454">
        <v>4.1719999999999997</v>
      </c>
      <c r="F2454">
        <v>119.79300000000001</v>
      </c>
      <c r="H2454">
        <v>4.1719999999999997</v>
      </c>
      <c r="T2454">
        <v>245.15199999999999</v>
      </c>
      <c r="U2454" s="1">
        <v>25.849160000000001</v>
      </c>
    </row>
    <row r="2455" spans="1:21" x14ac:dyDescent="0.35">
      <c r="A2455">
        <v>119.84099999999999</v>
      </c>
      <c r="B2455">
        <v>-96.882000000000005</v>
      </c>
      <c r="C2455">
        <v>4.1740000000000004</v>
      </c>
      <c r="F2455">
        <v>119.84099999999999</v>
      </c>
      <c r="H2455">
        <v>4.1740000000000004</v>
      </c>
      <c r="T2455">
        <v>245.21899999999999</v>
      </c>
      <c r="U2455" s="1">
        <v>25.828230000000001</v>
      </c>
    </row>
    <row r="2456" spans="1:21" x14ac:dyDescent="0.35">
      <c r="A2456">
        <v>119.889</v>
      </c>
      <c r="B2456">
        <v>-95.281999999999996</v>
      </c>
      <c r="C2456">
        <v>4.1749999999999998</v>
      </c>
      <c r="F2456">
        <v>119.889</v>
      </c>
      <c r="H2456">
        <v>4.1749999999999998</v>
      </c>
      <c r="T2456">
        <v>245.352</v>
      </c>
      <c r="U2456" s="1">
        <v>25.849360000000001</v>
      </c>
    </row>
    <row r="2457" spans="1:21" x14ac:dyDescent="0.35">
      <c r="A2457">
        <v>119.93899999999999</v>
      </c>
      <c r="B2457">
        <v>-94.442999999999998</v>
      </c>
      <c r="C2457">
        <v>4.1740000000000004</v>
      </c>
      <c r="F2457">
        <v>119.93899999999999</v>
      </c>
      <c r="H2457">
        <v>4.1740000000000004</v>
      </c>
      <c r="T2457">
        <v>245.41900000000001</v>
      </c>
      <c r="U2457" s="1">
        <v>25.856280000000002</v>
      </c>
    </row>
    <row r="2458" spans="1:21" x14ac:dyDescent="0.35">
      <c r="A2458">
        <v>119.98699999999999</v>
      </c>
      <c r="B2458">
        <v>-93.585999999999999</v>
      </c>
      <c r="C2458">
        <v>4.173</v>
      </c>
      <c r="F2458">
        <v>119.98699999999999</v>
      </c>
      <c r="H2458">
        <v>4.173</v>
      </c>
      <c r="T2458">
        <v>245.518</v>
      </c>
      <c r="U2458" s="1">
        <v>25.882059999999999</v>
      </c>
    </row>
    <row r="2459" spans="1:21" x14ac:dyDescent="0.35">
      <c r="A2459">
        <v>120.035</v>
      </c>
      <c r="B2459">
        <v>-93.004999999999995</v>
      </c>
      <c r="C2459">
        <v>4.173</v>
      </c>
      <c r="F2459">
        <v>120.035</v>
      </c>
      <c r="H2459">
        <v>4.173</v>
      </c>
      <c r="T2459">
        <v>245.65199999999999</v>
      </c>
      <c r="U2459" s="1">
        <v>25.847380000000001</v>
      </c>
    </row>
    <row r="2460" spans="1:21" x14ac:dyDescent="0.35">
      <c r="A2460">
        <v>120.083</v>
      </c>
      <c r="B2460">
        <v>-92.293999999999997</v>
      </c>
      <c r="C2460">
        <v>4.173</v>
      </c>
      <c r="F2460">
        <v>120.083</v>
      </c>
      <c r="H2460">
        <v>4.173</v>
      </c>
      <c r="T2460">
        <v>245.71799999999999</v>
      </c>
      <c r="U2460" s="1">
        <v>25.863289999999999</v>
      </c>
    </row>
    <row r="2461" spans="1:21" x14ac:dyDescent="0.35">
      <c r="A2461">
        <v>120.131</v>
      </c>
      <c r="B2461">
        <v>-91.787000000000006</v>
      </c>
      <c r="C2461">
        <v>4.173</v>
      </c>
      <c r="F2461">
        <v>120.131</v>
      </c>
      <c r="H2461">
        <v>4.173</v>
      </c>
      <c r="T2461">
        <v>245.851</v>
      </c>
      <c r="U2461" s="1">
        <v>25.864570000000001</v>
      </c>
    </row>
    <row r="2462" spans="1:21" x14ac:dyDescent="0.35">
      <c r="A2462">
        <v>120.179</v>
      </c>
      <c r="B2462">
        <v>-91.570999999999998</v>
      </c>
      <c r="C2462">
        <v>4.173</v>
      </c>
      <c r="F2462">
        <v>120.179</v>
      </c>
      <c r="H2462">
        <v>4.173</v>
      </c>
      <c r="T2462">
        <v>245.91800000000001</v>
      </c>
      <c r="U2462" s="1">
        <v>25.893270000000001</v>
      </c>
    </row>
    <row r="2463" spans="1:21" x14ac:dyDescent="0.35">
      <c r="A2463">
        <v>120.227</v>
      </c>
      <c r="B2463">
        <v>-90.900999999999996</v>
      </c>
      <c r="C2463">
        <v>4.173</v>
      </c>
      <c r="F2463">
        <v>120.227</v>
      </c>
      <c r="H2463">
        <v>4.173</v>
      </c>
      <c r="T2463">
        <v>246.017</v>
      </c>
      <c r="U2463" s="1">
        <v>25.861930000000001</v>
      </c>
    </row>
    <row r="2464" spans="1:21" x14ac:dyDescent="0.35">
      <c r="A2464">
        <v>120.27500000000001</v>
      </c>
      <c r="B2464">
        <v>-90.873999999999995</v>
      </c>
      <c r="C2464">
        <v>4.1710000000000003</v>
      </c>
      <c r="F2464">
        <v>120.27500000000001</v>
      </c>
      <c r="H2464">
        <v>4.1710000000000003</v>
      </c>
      <c r="T2464">
        <v>246.11699999999999</v>
      </c>
      <c r="U2464" s="1">
        <v>25.819310000000002</v>
      </c>
    </row>
    <row r="2465" spans="1:21" x14ac:dyDescent="0.35">
      <c r="A2465">
        <v>120.32299999999999</v>
      </c>
      <c r="B2465">
        <v>-94.441000000000003</v>
      </c>
      <c r="C2465">
        <v>4.173</v>
      </c>
      <c r="F2465">
        <v>120.32299999999999</v>
      </c>
      <c r="H2465">
        <v>4.173</v>
      </c>
      <c r="T2465">
        <v>246.21799999999999</v>
      </c>
      <c r="U2465" s="1">
        <v>25.848310000000001</v>
      </c>
    </row>
    <row r="2466" spans="1:21" x14ac:dyDescent="0.35">
      <c r="A2466">
        <v>120.371</v>
      </c>
      <c r="B2466">
        <v>-99.995999999999995</v>
      </c>
      <c r="C2466">
        <v>4.1740000000000004</v>
      </c>
      <c r="F2466">
        <v>120.371</v>
      </c>
      <c r="H2466">
        <v>4.1740000000000004</v>
      </c>
      <c r="T2466">
        <v>246.351</v>
      </c>
      <c r="U2466" s="1">
        <v>25.863399999999999</v>
      </c>
    </row>
    <row r="2467" spans="1:21" x14ac:dyDescent="0.35">
      <c r="A2467">
        <v>120.419</v>
      </c>
      <c r="B2467">
        <v>-98.906000000000006</v>
      </c>
      <c r="C2467">
        <v>4.173</v>
      </c>
      <c r="F2467">
        <v>120.419</v>
      </c>
      <c r="H2467">
        <v>4.173</v>
      </c>
      <c r="T2467">
        <v>246.41900000000001</v>
      </c>
      <c r="U2467" s="1">
        <v>25.836169999999999</v>
      </c>
    </row>
    <row r="2468" spans="1:21" x14ac:dyDescent="0.35">
      <c r="A2468">
        <v>120.468</v>
      </c>
      <c r="B2468">
        <v>-98.234999999999999</v>
      </c>
      <c r="C2468">
        <v>4.173</v>
      </c>
      <c r="F2468">
        <v>120.468</v>
      </c>
      <c r="H2468">
        <v>4.173</v>
      </c>
      <c r="T2468">
        <v>246.518</v>
      </c>
      <c r="U2468" s="1">
        <v>25.879200000000001</v>
      </c>
    </row>
    <row r="2469" spans="1:21" x14ac:dyDescent="0.35">
      <c r="A2469">
        <v>120.517</v>
      </c>
      <c r="B2469">
        <v>-97.602000000000004</v>
      </c>
      <c r="C2469">
        <v>4.173</v>
      </c>
      <c r="F2469">
        <v>120.517</v>
      </c>
      <c r="H2469">
        <v>4.173</v>
      </c>
      <c r="T2469">
        <v>246.619</v>
      </c>
      <c r="U2469" s="1">
        <v>25.85079</v>
      </c>
    </row>
    <row r="2470" spans="1:21" x14ac:dyDescent="0.35">
      <c r="A2470">
        <v>120.565</v>
      </c>
      <c r="B2470">
        <v>-97.274000000000001</v>
      </c>
      <c r="C2470">
        <v>4.173</v>
      </c>
      <c r="F2470">
        <v>120.565</v>
      </c>
      <c r="H2470">
        <v>4.173</v>
      </c>
      <c r="T2470">
        <v>246.71799999999999</v>
      </c>
      <c r="U2470" s="1">
        <v>25.83653</v>
      </c>
    </row>
    <row r="2471" spans="1:21" x14ac:dyDescent="0.35">
      <c r="A2471">
        <v>120.613</v>
      </c>
      <c r="B2471">
        <v>-96.790999999999997</v>
      </c>
      <c r="C2471">
        <v>4.1719999999999997</v>
      </c>
      <c r="F2471">
        <v>120.613</v>
      </c>
      <c r="H2471">
        <v>4.1719999999999997</v>
      </c>
      <c r="T2471">
        <v>246.852</v>
      </c>
      <c r="U2471" s="1">
        <v>25.887560000000001</v>
      </c>
    </row>
    <row r="2472" spans="1:21" x14ac:dyDescent="0.35">
      <c r="A2472">
        <v>120.661</v>
      </c>
      <c r="B2472">
        <v>-96.338999999999999</v>
      </c>
      <c r="C2472">
        <v>4.173</v>
      </c>
      <c r="F2472">
        <v>120.661</v>
      </c>
      <c r="H2472">
        <v>4.173</v>
      </c>
      <c r="T2472">
        <v>246.91800000000001</v>
      </c>
      <c r="U2472" s="1">
        <v>25.876760000000001</v>
      </c>
    </row>
    <row r="2473" spans="1:21" x14ac:dyDescent="0.35">
      <c r="A2473">
        <v>120.709</v>
      </c>
      <c r="B2473">
        <v>-96.061999999999998</v>
      </c>
      <c r="C2473">
        <v>4.1740000000000004</v>
      </c>
      <c r="F2473">
        <v>120.709</v>
      </c>
      <c r="H2473">
        <v>4.1740000000000004</v>
      </c>
      <c r="T2473">
        <v>247.05099999999999</v>
      </c>
      <c r="U2473" s="1">
        <v>25.879670000000001</v>
      </c>
    </row>
    <row r="2474" spans="1:21" x14ac:dyDescent="0.35">
      <c r="A2474">
        <v>120.75700000000001</v>
      </c>
      <c r="B2474">
        <v>-95.561000000000007</v>
      </c>
      <c r="C2474">
        <v>4.1749999999999998</v>
      </c>
      <c r="F2474">
        <v>120.75700000000001</v>
      </c>
      <c r="H2474">
        <v>4.1749999999999998</v>
      </c>
      <c r="T2474">
        <v>247.119</v>
      </c>
      <c r="U2474" s="1">
        <v>25.87227</v>
      </c>
    </row>
    <row r="2475" spans="1:21" x14ac:dyDescent="0.35">
      <c r="A2475">
        <v>120.80500000000001</v>
      </c>
      <c r="B2475">
        <v>-96.158000000000001</v>
      </c>
      <c r="C2475">
        <v>4.1710000000000003</v>
      </c>
      <c r="F2475">
        <v>120.80500000000001</v>
      </c>
      <c r="H2475">
        <v>4.1710000000000003</v>
      </c>
      <c r="T2475">
        <v>247.21799999999999</v>
      </c>
      <c r="U2475" s="1">
        <v>25.865590000000001</v>
      </c>
    </row>
    <row r="2476" spans="1:21" x14ac:dyDescent="0.35">
      <c r="A2476">
        <v>120.85299999999999</v>
      </c>
      <c r="B2476">
        <v>-95.281999999999996</v>
      </c>
      <c r="C2476">
        <v>4.1749999999999998</v>
      </c>
      <c r="F2476">
        <v>120.85299999999999</v>
      </c>
      <c r="H2476">
        <v>4.1749999999999998</v>
      </c>
      <c r="T2476">
        <v>247.352</v>
      </c>
      <c r="U2476" s="1">
        <v>25.868980000000001</v>
      </c>
    </row>
    <row r="2477" spans="1:21" x14ac:dyDescent="0.35">
      <c r="A2477">
        <v>120.91</v>
      </c>
      <c r="B2477">
        <v>-94.442999999999998</v>
      </c>
      <c r="C2477">
        <v>4.1740000000000004</v>
      </c>
      <c r="F2477">
        <v>120.91</v>
      </c>
      <c r="H2477">
        <v>4.1740000000000004</v>
      </c>
      <c r="T2477">
        <v>247.41800000000001</v>
      </c>
      <c r="U2477" s="1">
        <v>25.851520000000001</v>
      </c>
    </row>
    <row r="2478" spans="1:21" x14ac:dyDescent="0.35">
      <c r="A2478">
        <v>120.958</v>
      </c>
      <c r="B2478">
        <v>-93.585999999999999</v>
      </c>
      <c r="C2478">
        <v>4.173</v>
      </c>
      <c r="F2478">
        <v>120.958</v>
      </c>
      <c r="H2478">
        <v>4.173</v>
      </c>
      <c r="T2478">
        <v>247.55099999999999</v>
      </c>
      <c r="U2478" s="1">
        <v>25.887730000000001</v>
      </c>
    </row>
    <row r="2479" spans="1:21" x14ac:dyDescent="0.35">
      <c r="A2479">
        <v>121.006</v>
      </c>
      <c r="B2479">
        <v>-93.004999999999995</v>
      </c>
      <c r="C2479">
        <v>4.173</v>
      </c>
      <c r="F2479">
        <v>121.006</v>
      </c>
      <c r="H2479">
        <v>4.173</v>
      </c>
      <c r="T2479">
        <v>247.61799999999999</v>
      </c>
      <c r="U2479" s="1">
        <v>25.88964</v>
      </c>
    </row>
    <row r="2480" spans="1:21" x14ac:dyDescent="0.35">
      <c r="A2480">
        <v>121.054</v>
      </c>
      <c r="B2480">
        <v>-92.293999999999997</v>
      </c>
      <c r="C2480">
        <v>4.173</v>
      </c>
      <c r="F2480">
        <v>121.054</v>
      </c>
      <c r="H2480">
        <v>4.173</v>
      </c>
      <c r="T2480">
        <v>247.71700000000001</v>
      </c>
      <c r="U2480" s="1">
        <v>25.876370000000001</v>
      </c>
    </row>
    <row r="2481" spans="1:21" x14ac:dyDescent="0.35">
      <c r="A2481">
        <v>121.102</v>
      </c>
      <c r="B2481">
        <v>-91.787000000000006</v>
      </c>
      <c r="C2481">
        <v>4.173</v>
      </c>
      <c r="F2481">
        <v>121.102</v>
      </c>
      <c r="H2481">
        <v>4.173</v>
      </c>
      <c r="T2481">
        <v>247.81800000000001</v>
      </c>
      <c r="U2481" s="1">
        <v>25.87351</v>
      </c>
    </row>
    <row r="2482" spans="1:21" x14ac:dyDescent="0.35">
      <c r="A2482">
        <v>121.152</v>
      </c>
      <c r="B2482">
        <v>-91.570999999999998</v>
      </c>
      <c r="C2482">
        <v>4.173</v>
      </c>
      <c r="F2482">
        <v>121.152</v>
      </c>
      <c r="H2482">
        <v>4.173</v>
      </c>
      <c r="T2482">
        <v>247.91800000000001</v>
      </c>
      <c r="U2482" s="1">
        <v>25.870660000000001</v>
      </c>
    </row>
    <row r="2483" spans="1:21" x14ac:dyDescent="0.35">
      <c r="A2483">
        <v>121.202</v>
      </c>
      <c r="B2483">
        <v>-90.900999999999996</v>
      </c>
      <c r="C2483">
        <v>4.173</v>
      </c>
      <c r="F2483">
        <v>121.202</v>
      </c>
      <c r="H2483">
        <v>4.173</v>
      </c>
      <c r="T2483">
        <v>248.05099999999999</v>
      </c>
      <c r="U2483" s="1">
        <v>25.89264</v>
      </c>
    </row>
    <row r="2484" spans="1:21" x14ac:dyDescent="0.35">
      <c r="A2484">
        <v>121.252</v>
      </c>
      <c r="B2484">
        <v>-90.873999999999995</v>
      </c>
      <c r="C2484">
        <v>4.1710000000000003</v>
      </c>
      <c r="F2484">
        <v>121.252</v>
      </c>
      <c r="H2484">
        <v>4.1710000000000003</v>
      </c>
      <c r="T2484">
        <v>248.11799999999999</v>
      </c>
      <c r="U2484" s="1">
        <v>25.880790000000001</v>
      </c>
    </row>
    <row r="2485" spans="1:21" x14ac:dyDescent="0.35">
      <c r="A2485">
        <v>121.30200000000001</v>
      </c>
      <c r="B2485">
        <v>-94.441000000000003</v>
      </c>
      <c r="C2485">
        <v>4.173</v>
      </c>
      <c r="F2485">
        <v>121.30200000000001</v>
      </c>
      <c r="H2485">
        <v>4.173</v>
      </c>
      <c r="T2485">
        <v>248.21799999999999</v>
      </c>
      <c r="U2485" s="1">
        <v>25.879719999999999</v>
      </c>
    </row>
    <row r="2486" spans="1:21" x14ac:dyDescent="0.35">
      <c r="A2486">
        <v>121.352</v>
      </c>
      <c r="B2486">
        <v>-99.995999999999995</v>
      </c>
      <c r="C2486">
        <v>4.1740000000000004</v>
      </c>
      <c r="F2486">
        <v>121.352</v>
      </c>
      <c r="H2486">
        <v>4.1740000000000004</v>
      </c>
      <c r="T2486">
        <v>248.31800000000001</v>
      </c>
      <c r="U2486" s="1">
        <v>25.910080000000001</v>
      </c>
    </row>
    <row r="2487" spans="1:21" x14ac:dyDescent="0.35">
      <c r="A2487">
        <v>121.40300000000001</v>
      </c>
      <c r="B2487">
        <v>-98.906000000000006</v>
      </c>
      <c r="C2487">
        <v>4.173</v>
      </c>
      <c r="F2487">
        <v>121.40300000000001</v>
      </c>
      <c r="H2487">
        <v>4.173</v>
      </c>
      <c r="T2487">
        <v>248.417</v>
      </c>
      <c r="U2487" s="1">
        <v>25.906739999999999</v>
      </c>
    </row>
    <row r="2488" spans="1:21" x14ac:dyDescent="0.35">
      <c r="A2488">
        <v>121.452</v>
      </c>
      <c r="B2488">
        <v>-98.234999999999999</v>
      </c>
      <c r="C2488">
        <v>4.173</v>
      </c>
      <c r="F2488">
        <v>121.452</v>
      </c>
      <c r="H2488">
        <v>4.173</v>
      </c>
      <c r="T2488">
        <v>248.55099999999999</v>
      </c>
      <c r="U2488" s="1">
        <v>25.846879999999999</v>
      </c>
    </row>
    <row r="2489" spans="1:21" x14ac:dyDescent="0.35">
      <c r="A2489">
        <v>121.5</v>
      </c>
      <c r="B2489">
        <v>-97.602000000000004</v>
      </c>
      <c r="C2489">
        <v>4.173</v>
      </c>
      <c r="F2489">
        <v>121.5</v>
      </c>
      <c r="H2489">
        <v>4.173</v>
      </c>
      <c r="T2489">
        <v>248.61799999999999</v>
      </c>
      <c r="U2489" s="1">
        <v>25.846350000000001</v>
      </c>
    </row>
    <row r="2490" spans="1:21" x14ac:dyDescent="0.35">
      <c r="A2490">
        <v>121.551</v>
      </c>
      <c r="B2490">
        <v>-97.274000000000001</v>
      </c>
      <c r="C2490">
        <v>4.173</v>
      </c>
      <c r="F2490">
        <v>121.551</v>
      </c>
      <c r="H2490">
        <v>4.173</v>
      </c>
      <c r="T2490">
        <v>248.71799999999999</v>
      </c>
      <c r="U2490" s="1">
        <v>25.861940000000001</v>
      </c>
    </row>
    <row r="2491" spans="1:21" x14ac:dyDescent="0.35">
      <c r="A2491">
        <v>121.6</v>
      </c>
      <c r="B2491">
        <v>-96.790999999999997</v>
      </c>
      <c r="C2491">
        <v>4.1719999999999997</v>
      </c>
      <c r="F2491">
        <v>121.6</v>
      </c>
      <c r="H2491">
        <v>4.1719999999999997</v>
      </c>
      <c r="T2491">
        <v>248.81899999999999</v>
      </c>
      <c r="U2491" s="1">
        <v>25.90025</v>
      </c>
    </row>
    <row r="2492" spans="1:21" x14ac:dyDescent="0.35">
      <c r="A2492">
        <v>121.648</v>
      </c>
      <c r="B2492">
        <v>-96.338999999999999</v>
      </c>
      <c r="C2492">
        <v>4.173</v>
      </c>
      <c r="F2492">
        <v>121.648</v>
      </c>
      <c r="H2492">
        <v>4.173</v>
      </c>
      <c r="T2492">
        <v>248.91900000000001</v>
      </c>
      <c r="U2492" s="1">
        <v>25.89677</v>
      </c>
    </row>
    <row r="2493" spans="1:21" x14ac:dyDescent="0.35">
      <c r="A2493">
        <v>121.696</v>
      </c>
      <c r="B2493">
        <v>-96.061999999999998</v>
      </c>
      <c r="C2493">
        <v>4.1740000000000004</v>
      </c>
      <c r="F2493">
        <v>121.696</v>
      </c>
      <c r="H2493">
        <v>4.1740000000000004</v>
      </c>
      <c r="T2493">
        <v>249.053</v>
      </c>
      <c r="U2493" s="1">
        <v>25.872350000000001</v>
      </c>
    </row>
    <row r="2494" spans="1:21" x14ac:dyDescent="0.35">
      <c r="A2494">
        <v>121.744</v>
      </c>
      <c r="B2494">
        <v>-95.665000000000006</v>
      </c>
      <c r="C2494">
        <v>4.1749999999999998</v>
      </c>
      <c r="F2494">
        <v>121.744</v>
      </c>
      <c r="H2494">
        <v>4.1749999999999998</v>
      </c>
      <c r="T2494">
        <v>249.119</v>
      </c>
      <c r="U2494" s="1">
        <v>25.850449999999999</v>
      </c>
    </row>
    <row r="2495" spans="1:21" x14ac:dyDescent="0.35">
      <c r="A2495">
        <v>121.803</v>
      </c>
      <c r="B2495">
        <v>-96.555999999999997</v>
      </c>
      <c r="C2495">
        <v>4.1719999999999997</v>
      </c>
      <c r="F2495">
        <v>121.803</v>
      </c>
      <c r="H2495">
        <v>4.1719999999999997</v>
      </c>
      <c r="T2495">
        <v>249.25200000000001</v>
      </c>
      <c r="U2495" s="1">
        <v>25.847090000000001</v>
      </c>
    </row>
    <row r="2496" spans="1:21" x14ac:dyDescent="0.35">
      <c r="A2496">
        <v>121.852</v>
      </c>
      <c r="B2496">
        <v>-102.047</v>
      </c>
      <c r="C2496">
        <v>4.1710000000000003</v>
      </c>
      <c r="F2496">
        <v>121.852</v>
      </c>
      <c r="H2496">
        <v>4.1710000000000003</v>
      </c>
      <c r="T2496">
        <v>249.31899999999999</v>
      </c>
      <c r="U2496" s="1">
        <v>25.854980000000001</v>
      </c>
    </row>
    <row r="2497" spans="1:21" x14ac:dyDescent="0.35">
      <c r="A2497">
        <v>121.90900000000001</v>
      </c>
      <c r="B2497">
        <v>-100.58</v>
      </c>
      <c r="C2497">
        <v>4.173</v>
      </c>
      <c r="F2497">
        <v>121.90900000000001</v>
      </c>
      <c r="H2497">
        <v>4.173</v>
      </c>
      <c r="T2497">
        <v>249.41800000000001</v>
      </c>
      <c r="U2497" s="1">
        <v>25.880859999999998</v>
      </c>
    </row>
    <row r="2498" spans="1:21" x14ac:dyDescent="0.35">
      <c r="A2498">
        <v>121.958</v>
      </c>
      <c r="B2498">
        <v>-99.543999999999997</v>
      </c>
      <c r="C2498">
        <v>4.173</v>
      </c>
      <c r="F2498">
        <v>121.958</v>
      </c>
      <c r="H2498">
        <v>4.173</v>
      </c>
      <c r="T2498">
        <v>249.55099999999999</v>
      </c>
      <c r="U2498" s="1">
        <v>25.845800000000001</v>
      </c>
    </row>
    <row r="2499" spans="1:21" x14ac:dyDescent="0.35">
      <c r="A2499">
        <v>122.006</v>
      </c>
      <c r="B2499">
        <v>-99.132000000000005</v>
      </c>
      <c r="C2499">
        <v>4.173</v>
      </c>
      <c r="F2499">
        <v>122.006</v>
      </c>
      <c r="H2499">
        <v>4.173</v>
      </c>
      <c r="T2499">
        <v>249.61699999999999</v>
      </c>
      <c r="U2499" s="1">
        <v>25.841889999999999</v>
      </c>
    </row>
    <row r="2500" spans="1:21" x14ac:dyDescent="0.35">
      <c r="A2500">
        <v>122.054</v>
      </c>
      <c r="B2500">
        <v>-98.700999999999993</v>
      </c>
      <c r="C2500">
        <v>4.173</v>
      </c>
      <c r="F2500">
        <v>122.054</v>
      </c>
      <c r="H2500">
        <v>4.173</v>
      </c>
      <c r="T2500">
        <v>249.75</v>
      </c>
      <c r="U2500" s="1">
        <v>25.856680000000001</v>
      </c>
    </row>
    <row r="2501" spans="1:21" x14ac:dyDescent="0.35">
      <c r="A2501">
        <v>122.102</v>
      </c>
      <c r="B2501">
        <v>-98.24</v>
      </c>
      <c r="C2501">
        <v>4.1740000000000004</v>
      </c>
      <c r="F2501">
        <v>122.102</v>
      </c>
      <c r="H2501">
        <v>4.1740000000000004</v>
      </c>
      <c r="T2501">
        <v>249.81700000000001</v>
      </c>
      <c r="U2501" s="1">
        <v>25.850449999999999</v>
      </c>
    </row>
    <row r="2502" spans="1:21" x14ac:dyDescent="0.35">
      <c r="A2502">
        <v>122.151</v>
      </c>
      <c r="B2502">
        <v>-97.477999999999994</v>
      </c>
      <c r="C2502">
        <v>4.173</v>
      </c>
      <c r="F2502">
        <v>122.151</v>
      </c>
      <c r="H2502">
        <v>4.173</v>
      </c>
      <c r="T2502">
        <v>249.917</v>
      </c>
      <c r="U2502" s="1">
        <v>25.87303</v>
      </c>
    </row>
    <row r="2503" spans="1:21" x14ac:dyDescent="0.35">
      <c r="A2503">
        <v>122.199</v>
      </c>
      <c r="B2503">
        <v>-97.093999999999994</v>
      </c>
      <c r="C2503">
        <v>4.1749999999999998</v>
      </c>
      <c r="F2503">
        <v>122.199</v>
      </c>
      <c r="H2503">
        <v>4.1749999999999998</v>
      </c>
      <c r="T2503">
        <v>250.017</v>
      </c>
      <c r="U2503" s="1">
        <v>25.87818</v>
      </c>
    </row>
    <row r="2504" spans="1:21" x14ac:dyDescent="0.35">
      <c r="A2504">
        <v>122.247</v>
      </c>
      <c r="B2504">
        <v>-97.912999999999997</v>
      </c>
      <c r="C2504">
        <v>4.1749999999999998</v>
      </c>
      <c r="F2504">
        <v>122.247</v>
      </c>
      <c r="H2504">
        <v>4.1749999999999998</v>
      </c>
      <c r="T2504">
        <v>250.11699999999999</v>
      </c>
      <c r="U2504" s="1">
        <v>25.920529999999999</v>
      </c>
    </row>
    <row r="2505" spans="1:21" x14ac:dyDescent="0.35">
      <c r="A2505">
        <v>122.304</v>
      </c>
      <c r="B2505">
        <v>-108.752</v>
      </c>
      <c r="C2505">
        <v>4.1710000000000003</v>
      </c>
      <c r="F2505">
        <v>122.304</v>
      </c>
      <c r="H2505">
        <v>4.1710000000000003</v>
      </c>
      <c r="T2505">
        <v>250.251</v>
      </c>
      <c r="U2505" s="1">
        <v>25.92266</v>
      </c>
    </row>
    <row r="2506" spans="1:21" x14ac:dyDescent="0.35">
      <c r="A2506">
        <v>122.352</v>
      </c>
      <c r="B2506">
        <v>-106.532</v>
      </c>
      <c r="C2506">
        <v>4.1740000000000004</v>
      </c>
      <c r="F2506">
        <v>122.352</v>
      </c>
      <c r="H2506">
        <v>4.1740000000000004</v>
      </c>
      <c r="T2506">
        <v>250.31800000000001</v>
      </c>
      <c r="U2506" s="1">
        <v>25.891529999999999</v>
      </c>
    </row>
    <row r="2507" spans="1:21" x14ac:dyDescent="0.35">
      <c r="A2507">
        <v>122.402</v>
      </c>
      <c r="B2507">
        <v>-105.292</v>
      </c>
      <c r="C2507">
        <v>4.173</v>
      </c>
      <c r="F2507">
        <v>122.402</v>
      </c>
      <c r="H2507">
        <v>4.173</v>
      </c>
      <c r="T2507">
        <v>250.41800000000001</v>
      </c>
      <c r="U2507" s="1">
        <v>25.884930000000001</v>
      </c>
    </row>
    <row r="2508" spans="1:21" x14ac:dyDescent="0.35">
      <c r="A2508">
        <v>122.468</v>
      </c>
      <c r="B2508">
        <v>-104.364</v>
      </c>
      <c r="C2508">
        <v>4.173</v>
      </c>
      <c r="F2508">
        <v>122.468</v>
      </c>
      <c r="H2508">
        <v>4.173</v>
      </c>
      <c r="T2508">
        <v>250.518</v>
      </c>
      <c r="U2508" s="1">
        <v>25.8599</v>
      </c>
    </row>
    <row r="2509" spans="1:21" x14ac:dyDescent="0.35">
      <c r="A2509">
        <v>122.518</v>
      </c>
      <c r="B2509">
        <v>-103.85</v>
      </c>
      <c r="C2509">
        <v>4.173</v>
      </c>
      <c r="F2509">
        <v>122.518</v>
      </c>
      <c r="H2509">
        <v>4.173</v>
      </c>
      <c r="T2509">
        <v>250.61699999999999</v>
      </c>
      <c r="U2509" s="1">
        <v>25.89348</v>
      </c>
    </row>
    <row r="2510" spans="1:21" x14ac:dyDescent="0.35">
      <c r="A2510">
        <v>122.56699999999999</v>
      </c>
      <c r="B2510">
        <v>-103.276</v>
      </c>
      <c r="C2510">
        <v>4.173</v>
      </c>
      <c r="F2510">
        <v>122.56699999999999</v>
      </c>
      <c r="H2510">
        <v>4.173</v>
      </c>
      <c r="T2510">
        <v>250.751</v>
      </c>
      <c r="U2510" s="1">
        <v>25.86185</v>
      </c>
    </row>
    <row r="2511" spans="1:21" x14ac:dyDescent="0.35">
      <c r="A2511">
        <v>122.61499999999999</v>
      </c>
      <c r="B2511">
        <v>-102.98399999999999</v>
      </c>
      <c r="C2511">
        <v>4.173</v>
      </c>
      <c r="F2511">
        <v>122.61499999999999</v>
      </c>
      <c r="H2511">
        <v>4.173</v>
      </c>
      <c r="T2511">
        <v>250.81700000000001</v>
      </c>
      <c r="U2511" s="1">
        <v>25.91189</v>
      </c>
    </row>
    <row r="2512" spans="1:21" x14ac:dyDescent="0.35">
      <c r="A2512">
        <v>122.664</v>
      </c>
      <c r="B2512">
        <v>-102.43</v>
      </c>
      <c r="C2512">
        <v>4.1740000000000004</v>
      </c>
      <c r="F2512">
        <v>122.664</v>
      </c>
      <c r="H2512">
        <v>4.1740000000000004</v>
      </c>
      <c r="T2512">
        <v>250.95</v>
      </c>
      <c r="U2512" s="1">
        <v>25.89387</v>
      </c>
    </row>
    <row r="2513" spans="1:21" x14ac:dyDescent="0.35">
      <c r="A2513">
        <v>122.712</v>
      </c>
      <c r="B2513">
        <v>-111.90600000000001</v>
      </c>
      <c r="C2513">
        <v>4.173</v>
      </c>
      <c r="F2513">
        <v>122.712</v>
      </c>
      <c r="H2513">
        <v>4.173</v>
      </c>
      <c r="T2513">
        <v>251.018</v>
      </c>
      <c r="U2513" s="1">
        <v>25.898440000000001</v>
      </c>
    </row>
    <row r="2514" spans="1:21" x14ac:dyDescent="0.35">
      <c r="A2514">
        <v>122.76</v>
      </c>
      <c r="B2514">
        <v>-111.846</v>
      </c>
      <c r="C2514">
        <v>4.173</v>
      </c>
      <c r="F2514">
        <v>122.76</v>
      </c>
      <c r="H2514">
        <v>4.173</v>
      </c>
      <c r="T2514">
        <v>251.11799999999999</v>
      </c>
      <c r="U2514" s="1">
        <v>25.872350000000001</v>
      </c>
    </row>
    <row r="2515" spans="1:21" x14ac:dyDescent="0.35">
      <c r="A2515">
        <v>122.809</v>
      </c>
      <c r="B2515">
        <v>-104.07299999999999</v>
      </c>
      <c r="C2515">
        <v>4.1719999999999997</v>
      </c>
      <c r="F2515">
        <v>122.809</v>
      </c>
      <c r="H2515">
        <v>4.1719999999999997</v>
      </c>
      <c r="T2515">
        <v>251.251</v>
      </c>
      <c r="U2515" s="1">
        <v>25.86082</v>
      </c>
    </row>
    <row r="2516" spans="1:21" x14ac:dyDescent="0.35">
      <c r="A2516">
        <v>122.857</v>
      </c>
      <c r="B2516">
        <v>-102.047</v>
      </c>
      <c r="C2516">
        <v>4.1710000000000003</v>
      </c>
      <c r="F2516">
        <v>122.857</v>
      </c>
      <c r="H2516">
        <v>4.1710000000000003</v>
      </c>
      <c r="T2516">
        <v>251.31700000000001</v>
      </c>
      <c r="U2516" s="1">
        <v>25.914960000000001</v>
      </c>
    </row>
    <row r="2517" spans="1:21" x14ac:dyDescent="0.35">
      <c r="A2517">
        <v>122.905</v>
      </c>
      <c r="B2517">
        <v>-100.58</v>
      </c>
      <c r="C2517">
        <v>4.173</v>
      </c>
      <c r="F2517">
        <v>122.905</v>
      </c>
      <c r="H2517">
        <v>4.173</v>
      </c>
      <c r="T2517">
        <v>251.45</v>
      </c>
      <c r="U2517" s="1">
        <v>25.925930000000001</v>
      </c>
    </row>
    <row r="2518" spans="1:21" x14ac:dyDescent="0.35">
      <c r="A2518">
        <v>122.96</v>
      </c>
      <c r="B2518">
        <v>-99.543999999999997</v>
      </c>
      <c r="C2518">
        <v>4.173</v>
      </c>
      <c r="F2518">
        <v>122.96</v>
      </c>
      <c r="H2518">
        <v>4.173</v>
      </c>
      <c r="T2518">
        <v>251.517</v>
      </c>
      <c r="U2518" s="1">
        <v>25.944189999999999</v>
      </c>
    </row>
    <row r="2519" spans="1:21" x14ac:dyDescent="0.35">
      <c r="A2519">
        <v>123.008</v>
      </c>
      <c r="B2519">
        <v>-99.132000000000005</v>
      </c>
      <c r="C2519">
        <v>4.173</v>
      </c>
      <c r="F2519">
        <v>123.008</v>
      </c>
      <c r="H2519">
        <v>4.173</v>
      </c>
      <c r="T2519">
        <v>251.61699999999999</v>
      </c>
      <c r="U2519" s="1">
        <v>25.956029999999998</v>
      </c>
    </row>
    <row r="2520" spans="1:21" x14ac:dyDescent="0.35">
      <c r="A2520">
        <v>123.056</v>
      </c>
      <c r="B2520">
        <v>-98.700999999999993</v>
      </c>
      <c r="C2520">
        <v>4.173</v>
      </c>
      <c r="F2520">
        <v>123.056</v>
      </c>
      <c r="H2520">
        <v>4.173</v>
      </c>
      <c r="T2520">
        <v>251.71700000000001</v>
      </c>
      <c r="U2520" s="1">
        <v>25.96283</v>
      </c>
    </row>
    <row r="2521" spans="1:21" x14ac:dyDescent="0.35">
      <c r="A2521">
        <v>123.107</v>
      </c>
      <c r="B2521">
        <v>-98.24</v>
      </c>
      <c r="C2521">
        <v>4.1740000000000004</v>
      </c>
      <c r="F2521">
        <v>123.107</v>
      </c>
      <c r="H2521">
        <v>4.1740000000000004</v>
      </c>
      <c r="T2521">
        <v>251.81800000000001</v>
      </c>
      <c r="U2521" s="1">
        <v>25.979769999999998</v>
      </c>
    </row>
    <row r="2522" spans="1:21" x14ac:dyDescent="0.35">
      <c r="A2522">
        <v>123.15900000000001</v>
      </c>
      <c r="B2522">
        <v>-97.477999999999994</v>
      </c>
      <c r="C2522">
        <v>4.173</v>
      </c>
      <c r="F2522">
        <v>123.15900000000001</v>
      </c>
      <c r="H2522">
        <v>4.173</v>
      </c>
      <c r="T2522">
        <v>251.95</v>
      </c>
      <c r="U2522" s="1">
        <v>25.91825</v>
      </c>
    </row>
    <row r="2523" spans="1:21" x14ac:dyDescent="0.35">
      <c r="A2523">
        <v>123.20699999999999</v>
      </c>
      <c r="B2523">
        <v>-97.093999999999994</v>
      </c>
      <c r="C2523">
        <v>4.1749999999999998</v>
      </c>
      <c r="F2523">
        <v>123.20699999999999</v>
      </c>
      <c r="H2523">
        <v>4.1749999999999998</v>
      </c>
      <c r="T2523">
        <v>252.017</v>
      </c>
      <c r="U2523" s="1">
        <v>25.97841</v>
      </c>
    </row>
    <row r="2524" spans="1:21" x14ac:dyDescent="0.35">
      <c r="A2524">
        <v>123.255</v>
      </c>
      <c r="B2524">
        <v>-97.912999999999997</v>
      </c>
      <c r="C2524">
        <v>4.1749999999999998</v>
      </c>
      <c r="F2524">
        <v>123.255</v>
      </c>
      <c r="H2524">
        <v>4.1749999999999998</v>
      </c>
      <c r="T2524">
        <v>252.11699999999999</v>
      </c>
      <c r="U2524" s="1">
        <v>25.965699999999998</v>
      </c>
    </row>
    <row r="2525" spans="1:21" x14ac:dyDescent="0.35">
      <c r="A2525">
        <v>123.303</v>
      </c>
      <c r="B2525">
        <v>-108.752</v>
      </c>
      <c r="C2525">
        <v>4.1710000000000003</v>
      </c>
      <c r="F2525">
        <v>123.303</v>
      </c>
      <c r="H2525">
        <v>4.1710000000000003</v>
      </c>
      <c r="T2525">
        <v>252.21700000000001</v>
      </c>
      <c r="U2525" s="1">
        <v>25.96949</v>
      </c>
    </row>
    <row r="2526" spans="1:21" x14ac:dyDescent="0.35">
      <c r="A2526">
        <v>123.351</v>
      </c>
      <c r="B2526">
        <v>-106.532</v>
      </c>
      <c r="C2526">
        <v>4.1740000000000004</v>
      </c>
      <c r="F2526">
        <v>123.351</v>
      </c>
      <c r="H2526">
        <v>4.1740000000000004</v>
      </c>
      <c r="T2526">
        <v>252.31700000000001</v>
      </c>
      <c r="U2526" s="1">
        <v>25.988140000000001</v>
      </c>
    </row>
    <row r="2527" spans="1:21" x14ac:dyDescent="0.35">
      <c r="A2527">
        <v>123.4</v>
      </c>
      <c r="B2527">
        <v>-105.292</v>
      </c>
      <c r="C2527">
        <v>4.173</v>
      </c>
      <c r="F2527">
        <v>123.4</v>
      </c>
      <c r="H2527">
        <v>4.173</v>
      </c>
      <c r="T2527">
        <v>252.45099999999999</v>
      </c>
      <c r="U2527" s="1">
        <v>25.97466</v>
      </c>
    </row>
    <row r="2528" spans="1:21" x14ac:dyDescent="0.35">
      <c r="A2528">
        <v>123.449</v>
      </c>
      <c r="B2528">
        <v>-104.364</v>
      </c>
      <c r="C2528">
        <v>4.173</v>
      </c>
      <c r="F2528">
        <v>123.449</v>
      </c>
      <c r="H2528">
        <v>4.173</v>
      </c>
      <c r="T2528">
        <v>252.518</v>
      </c>
      <c r="U2528" s="1">
        <v>25.973490000000002</v>
      </c>
    </row>
    <row r="2529" spans="1:21" x14ac:dyDescent="0.35">
      <c r="A2529">
        <v>123.503</v>
      </c>
      <c r="B2529">
        <v>-103.85</v>
      </c>
      <c r="C2529">
        <v>4.173</v>
      </c>
      <c r="F2529">
        <v>123.503</v>
      </c>
      <c r="H2529">
        <v>4.173</v>
      </c>
      <c r="T2529">
        <v>252.61799999999999</v>
      </c>
      <c r="U2529" s="1">
        <v>25.94257</v>
      </c>
    </row>
    <row r="2530" spans="1:21" x14ac:dyDescent="0.35">
      <c r="A2530">
        <v>123.55200000000001</v>
      </c>
      <c r="B2530">
        <v>-103.276</v>
      </c>
      <c r="C2530">
        <v>4.173</v>
      </c>
      <c r="F2530">
        <v>123.55200000000001</v>
      </c>
      <c r="H2530">
        <v>4.173</v>
      </c>
      <c r="T2530">
        <v>252.71899999999999</v>
      </c>
      <c r="U2530" s="1">
        <v>25.958130000000001</v>
      </c>
    </row>
    <row r="2531" spans="1:21" x14ac:dyDescent="0.35">
      <c r="A2531">
        <v>123.60599999999999</v>
      </c>
      <c r="B2531">
        <v>-102.98399999999999</v>
      </c>
      <c r="C2531">
        <v>4.173</v>
      </c>
      <c r="F2531">
        <v>123.60599999999999</v>
      </c>
      <c r="H2531">
        <v>4.173</v>
      </c>
      <c r="T2531">
        <v>252.81899999999999</v>
      </c>
      <c r="U2531" s="1">
        <v>25.988769999999999</v>
      </c>
    </row>
    <row r="2532" spans="1:21" x14ac:dyDescent="0.35">
      <c r="A2532">
        <v>123.654</v>
      </c>
      <c r="B2532">
        <v>-102.43</v>
      </c>
      <c r="C2532">
        <v>4.1740000000000004</v>
      </c>
      <c r="F2532">
        <v>123.654</v>
      </c>
      <c r="H2532">
        <v>4.1740000000000004</v>
      </c>
      <c r="T2532">
        <v>252.95099999999999</v>
      </c>
      <c r="U2532" s="1">
        <v>25.957689999999999</v>
      </c>
    </row>
    <row r="2533" spans="1:21" x14ac:dyDescent="0.35">
      <c r="A2533">
        <v>123.702</v>
      </c>
      <c r="B2533">
        <v>-111.90600000000001</v>
      </c>
      <c r="C2533">
        <v>4.173</v>
      </c>
      <c r="F2533">
        <v>123.702</v>
      </c>
      <c r="H2533">
        <v>4.173</v>
      </c>
      <c r="T2533">
        <v>253.017</v>
      </c>
      <c r="U2533" s="1">
        <v>25.940329999999999</v>
      </c>
    </row>
    <row r="2534" spans="1:21" x14ac:dyDescent="0.35">
      <c r="A2534">
        <v>123.751</v>
      </c>
      <c r="B2534">
        <v>-111.846</v>
      </c>
      <c r="C2534">
        <v>4.173</v>
      </c>
      <c r="F2534">
        <v>123.751</v>
      </c>
      <c r="H2534">
        <v>4.173</v>
      </c>
      <c r="T2534">
        <v>253.15</v>
      </c>
      <c r="U2534" s="1">
        <v>25.931170000000002</v>
      </c>
    </row>
    <row r="2535" spans="1:21" x14ac:dyDescent="0.35">
      <c r="A2535">
        <v>123.79900000000001</v>
      </c>
      <c r="B2535">
        <v>-110.199</v>
      </c>
      <c r="C2535">
        <v>4.1740000000000004</v>
      </c>
      <c r="F2535">
        <v>123.79900000000001</v>
      </c>
      <c r="H2535">
        <v>4.1740000000000004</v>
      </c>
      <c r="T2535">
        <v>253.21700000000001</v>
      </c>
      <c r="U2535" s="1">
        <v>25.93</v>
      </c>
    </row>
    <row r="2536" spans="1:21" x14ac:dyDescent="0.35">
      <c r="A2536">
        <v>123.84699999999999</v>
      </c>
      <c r="B2536">
        <v>-109.21599999999999</v>
      </c>
      <c r="C2536">
        <v>4.1740000000000004</v>
      </c>
      <c r="F2536">
        <v>123.84699999999999</v>
      </c>
      <c r="H2536">
        <v>4.1740000000000004</v>
      </c>
      <c r="T2536">
        <v>253.31700000000001</v>
      </c>
      <c r="U2536" s="1">
        <v>25.93168</v>
      </c>
    </row>
    <row r="2537" spans="1:21" x14ac:dyDescent="0.35">
      <c r="A2537">
        <v>123.895</v>
      </c>
      <c r="B2537">
        <v>-108.374</v>
      </c>
      <c r="C2537">
        <v>4.173</v>
      </c>
      <c r="F2537">
        <v>123.895</v>
      </c>
      <c r="H2537">
        <v>4.173</v>
      </c>
      <c r="T2537">
        <v>253.45</v>
      </c>
      <c r="U2537" s="1">
        <v>25.86187</v>
      </c>
    </row>
    <row r="2538" spans="1:21" x14ac:dyDescent="0.35">
      <c r="A2538">
        <v>123.943</v>
      </c>
      <c r="B2538">
        <v>-107.78700000000001</v>
      </c>
      <c r="C2538">
        <v>4.173</v>
      </c>
      <c r="F2538">
        <v>123.943</v>
      </c>
      <c r="H2538">
        <v>4.173</v>
      </c>
      <c r="T2538">
        <v>253.51599999999999</v>
      </c>
      <c r="U2538" s="1">
        <v>25.84761</v>
      </c>
    </row>
    <row r="2539" spans="1:21" x14ac:dyDescent="0.35">
      <c r="A2539">
        <v>123.991</v>
      </c>
      <c r="B2539">
        <v>-107.145</v>
      </c>
      <c r="C2539">
        <v>4.173</v>
      </c>
      <c r="F2539">
        <v>123.991</v>
      </c>
      <c r="H2539">
        <v>4.173</v>
      </c>
      <c r="T2539">
        <v>253.649</v>
      </c>
      <c r="U2539" s="1">
        <v>25.78153</v>
      </c>
    </row>
    <row r="2540" spans="1:21" x14ac:dyDescent="0.35">
      <c r="A2540">
        <v>124.039</v>
      </c>
      <c r="B2540">
        <v>-106.508</v>
      </c>
      <c r="C2540">
        <v>4.173</v>
      </c>
      <c r="F2540">
        <v>124.039</v>
      </c>
      <c r="H2540">
        <v>4.173</v>
      </c>
      <c r="T2540">
        <v>253.71600000000001</v>
      </c>
      <c r="U2540" s="1">
        <v>25.772490000000001</v>
      </c>
    </row>
    <row r="2541" spans="1:21" x14ac:dyDescent="0.35">
      <c r="A2541">
        <v>124.087</v>
      </c>
      <c r="B2541">
        <v>-111.39400000000001</v>
      </c>
      <c r="C2541">
        <v>4.173</v>
      </c>
      <c r="F2541">
        <v>124.087</v>
      </c>
      <c r="H2541">
        <v>4.173</v>
      </c>
      <c r="T2541">
        <v>253.816</v>
      </c>
      <c r="U2541" s="1">
        <v>25.77139</v>
      </c>
    </row>
    <row r="2542" spans="1:21" x14ac:dyDescent="0.35">
      <c r="A2542">
        <v>124.13500000000001</v>
      </c>
      <c r="B2542">
        <v>-115.73</v>
      </c>
      <c r="C2542">
        <v>4.173</v>
      </c>
      <c r="F2542">
        <v>124.13500000000001</v>
      </c>
      <c r="H2542">
        <v>4.173</v>
      </c>
      <c r="T2542">
        <v>253.917</v>
      </c>
      <c r="U2542" s="1">
        <v>25.773119999999999</v>
      </c>
    </row>
    <row r="2543" spans="1:21" x14ac:dyDescent="0.35">
      <c r="A2543">
        <v>124.18300000000001</v>
      </c>
      <c r="B2543">
        <v>-114.066</v>
      </c>
      <c r="C2543">
        <v>4.1740000000000004</v>
      </c>
      <c r="F2543">
        <v>124.18300000000001</v>
      </c>
      <c r="H2543">
        <v>4.1740000000000004</v>
      </c>
      <c r="T2543">
        <v>254.018</v>
      </c>
      <c r="U2543" s="1">
        <v>25.7697</v>
      </c>
    </row>
    <row r="2544" spans="1:21" x14ac:dyDescent="0.35">
      <c r="A2544">
        <v>124.23099999999999</v>
      </c>
      <c r="B2544">
        <v>-113.101</v>
      </c>
      <c r="C2544">
        <v>4.173</v>
      </c>
      <c r="F2544">
        <v>124.23099999999999</v>
      </c>
      <c r="H2544">
        <v>4.173</v>
      </c>
      <c r="T2544">
        <v>254.15100000000001</v>
      </c>
      <c r="U2544" s="1">
        <v>25.793579999999999</v>
      </c>
    </row>
    <row r="2545" spans="1:21" x14ac:dyDescent="0.35">
      <c r="A2545">
        <v>124.28</v>
      </c>
      <c r="B2545">
        <v>-112.31100000000001</v>
      </c>
      <c r="C2545">
        <v>4.173</v>
      </c>
      <c r="F2545">
        <v>124.28</v>
      </c>
      <c r="H2545">
        <v>4.173</v>
      </c>
      <c r="T2545">
        <v>254.21799999999999</v>
      </c>
      <c r="U2545" s="1">
        <v>25.81596</v>
      </c>
    </row>
    <row r="2546" spans="1:21" x14ac:dyDescent="0.35">
      <c r="A2546">
        <v>124.328</v>
      </c>
      <c r="B2546">
        <v>-111.568</v>
      </c>
      <c r="C2546">
        <v>4.1749999999999998</v>
      </c>
      <c r="F2546">
        <v>124.328</v>
      </c>
      <c r="H2546">
        <v>4.1749999999999998</v>
      </c>
      <c r="T2546">
        <v>254.31800000000001</v>
      </c>
      <c r="U2546" s="1">
        <v>25.798549999999999</v>
      </c>
    </row>
    <row r="2547" spans="1:21" x14ac:dyDescent="0.35">
      <c r="A2547">
        <v>124.376</v>
      </c>
      <c r="B2547">
        <v>-110.648</v>
      </c>
      <c r="C2547">
        <v>4.173</v>
      </c>
      <c r="F2547">
        <v>124.376</v>
      </c>
      <c r="H2547">
        <v>4.173</v>
      </c>
      <c r="T2547">
        <v>254.417</v>
      </c>
      <c r="U2547" s="1">
        <v>25.802980000000002</v>
      </c>
    </row>
    <row r="2548" spans="1:21" x14ac:dyDescent="0.35">
      <c r="A2548">
        <v>124.42400000000001</v>
      </c>
      <c r="B2548">
        <v>-112.68899999999999</v>
      </c>
      <c r="C2548">
        <v>4.173</v>
      </c>
      <c r="F2548">
        <v>124.42400000000001</v>
      </c>
      <c r="H2548">
        <v>4.173</v>
      </c>
      <c r="T2548">
        <v>254.517</v>
      </c>
      <c r="U2548" s="1">
        <v>25.777100000000001</v>
      </c>
    </row>
    <row r="2549" spans="1:21" x14ac:dyDescent="0.35">
      <c r="A2549">
        <v>124.479</v>
      </c>
      <c r="B2549">
        <v>-116.935</v>
      </c>
      <c r="C2549">
        <v>4.173</v>
      </c>
      <c r="F2549">
        <v>124.479</v>
      </c>
      <c r="H2549">
        <v>4.173</v>
      </c>
      <c r="T2549">
        <v>254.65</v>
      </c>
      <c r="U2549" s="1">
        <v>25.815580000000001</v>
      </c>
    </row>
    <row r="2550" spans="1:21" x14ac:dyDescent="0.35">
      <c r="A2550">
        <v>124.527</v>
      </c>
      <c r="B2550">
        <v>-115.66500000000001</v>
      </c>
      <c r="C2550">
        <v>4.173</v>
      </c>
      <c r="F2550">
        <v>124.527</v>
      </c>
      <c r="H2550">
        <v>4.173</v>
      </c>
      <c r="T2550">
        <v>254.71700000000001</v>
      </c>
      <c r="U2550" s="1">
        <v>25.806940000000001</v>
      </c>
    </row>
    <row r="2551" spans="1:21" x14ac:dyDescent="0.35">
      <c r="A2551">
        <v>124.575</v>
      </c>
      <c r="B2551">
        <v>-114.77500000000001</v>
      </c>
      <c r="C2551">
        <v>4.173</v>
      </c>
      <c r="F2551">
        <v>124.575</v>
      </c>
      <c r="H2551">
        <v>4.173</v>
      </c>
      <c r="T2551">
        <v>254.84899999999999</v>
      </c>
      <c r="U2551" s="1">
        <v>25.794989999999999</v>
      </c>
    </row>
    <row r="2552" spans="1:21" x14ac:dyDescent="0.35">
      <c r="A2552">
        <v>124.623</v>
      </c>
      <c r="B2552">
        <v>-114.057</v>
      </c>
      <c r="C2552">
        <v>4.1719999999999997</v>
      </c>
      <c r="F2552">
        <v>124.623</v>
      </c>
      <c r="H2552">
        <v>4.1719999999999997</v>
      </c>
      <c r="T2552">
        <v>254.917</v>
      </c>
      <c r="U2552" s="1">
        <v>25.823419999999999</v>
      </c>
    </row>
    <row r="2553" spans="1:21" x14ac:dyDescent="0.35">
      <c r="A2553">
        <v>124.67100000000001</v>
      </c>
      <c r="B2553">
        <v>-113.36199999999999</v>
      </c>
      <c r="C2553">
        <v>4.1710000000000003</v>
      </c>
      <c r="F2553">
        <v>124.67100000000001</v>
      </c>
      <c r="H2553">
        <v>4.1710000000000003</v>
      </c>
      <c r="T2553">
        <v>255.017</v>
      </c>
      <c r="U2553" s="1">
        <v>25.786619999999999</v>
      </c>
    </row>
    <row r="2554" spans="1:21" x14ac:dyDescent="0.35">
      <c r="A2554">
        <v>124.71899999999999</v>
      </c>
      <c r="B2554">
        <v>-112.25700000000001</v>
      </c>
      <c r="C2554">
        <v>4.1740000000000004</v>
      </c>
      <c r="F2554">
        <v>124.71899999999999</v>
      </c>
      <c r="H2554">
        <v>4.1740000000000004</v>
      </c>
      <c r="T2554">
        <v>255.15</v>
      </c>
      <c r="U2554" s="1">
        <v>25.755459999999999</v>
      </c>
    </row>
    <row r="2555" spans="1:21" x14ac:dyDescent="0.35">
      <c r="A2555">
        <v>124.768</v>
      </c>
      <c r="B2555">
        <v>-110.371</v>
      </c>
      <c r="C2555">
        <v>4.173</v>
      </c>
      <c r="F2555">
        <v>124.768</v>
      </c>
      <c r="H2555">
        <v>4.173</v>
      </c>
      <c r="T2555">
        <v>255.21700000000001</v>
      </c>
      <c r="U2555" s="1">
        <v>25.756139999999998</v>
      </c>
    </row>
    <row r="2556" spans="1:21" x14ac:dyDescent="0.35">
      <c r="A2556">
        <v>124.81699999999999</v>
      </c>
      <c r="B2556">
        <v>-109.21599999999999</v>
      </c>
      <c r="C2556">
        <v>4.1740000000000004</v>
      </c>
      <c r="F2556">
        <v>124.81699999999999</v>
      </c>
      <c r="H2556">
        <v>4.1740000000000004</v>
      </c>
      <c r="T2556">
        <v>255.34899999999999</v>
      </c>
      <c r="U2556" s="1">
        <v>25.79608</v>
      </c>
    </row>
    <row r="2557" spans="1:21" x14ac:dyDescent="0.35">
      <c r="A2557">
        <v>124.866</v>
      </c>
      <c r="B2557">
        <v>-108.374</v>
      </c>
      <c r="C2557">
        <v>4.173</v>
      </c>
      <c r="F2557">
        <v>124.866</v>
      </c>
      <c r="H2557">
        <v>4.173</v>
      </c>
      <c r="T2557">
        <v>255.416</v>
      </c>
      <c r="U2557" s="1">
        <v>25.793880000000001</v>
      </c>
    </row>
    <row r="2558" spans="1:21" x14ac:dyDescent="0.35">
      <c r="A2558">
        <v>124.914</v>
      </c>
      <c r="B2558">
        <v>-107.78700000000001</v>
      </c>
      <c r="C2558">
        <v>4.173</v>
      </c>
      <c r="F2558">
        <v>124.914</v>
      </c>
      <c r="H2558">
        <v>4.173</v>
      </c>
      <c r="T2558">
        <v>255.51599999999999</v>
      </c>
      <c r="U2558" s="1">
        <v>25.764030000000002</v>
      </c>
    </row>
    <row r="2559" spans="1:21" x14ac:dyDescent="0.35">
      <c r="A2559">
        <v>124.99</v>
      </c>
      <c r="B2559">
        <v>-107.145</v>
      </c>
      <c r="C2559">
        <v>4.173</v>
      </c>
      <c r="F2559">
        <v>124.99</v>
      </c>
      <c r="H2559">
        <v>4.173</v>
      </c>
      <c r="T2559">
        <v>255.61600000000001</v>
      </c>
      <c r="U2559" s="1">
        <v>25.775759999999998</v>
      </c>
    </row>
    <row r="2560" spans="1:21" x14ac:dyDescent="0.35">
      <c r="A2560">
        <v>125.039</v>
      </c>
      <c r="B2560">
        <v>-106.508</v>
      </c>
      <c r="C2560">
        <v>4.173</v>
      </c>
      <c r="F2560">
        <v>125.039</v>
      </c>
      <c r="H2560">
        <v>4.173</v>
      </c>
      <c r="T2560">
        <v>255.71700000000001</v>
      </c>
      <c r="U2560" s="1">
        <v>25.773040000000002</v>
      </c>
    </row>
    <row r="2561" spans="1:21" x14ac:dyDescent="0.35">
      <c r="A2561">
        <v>125.087</v>
      </c>
      <c r="B2561">
        <v>-111.39400000000001</v>
      </c>
      <c r="C2561">
        <v>4.173</v>
      </c>
      <c r="F2561">
        <v>125.087</v>
      </c>
      <c r="H2561">
        <v>4.173</v>
      </c>
      <c r="T2561">
        <v>255.84899999999999</v>
      </c>
      <c r="U2561" s="1">
        <v>25.748259999999998</v>
      </c>
    </row>
    <row r="2562" spans="1:21" x14ac:dyDescent="0.35">
      <c r="A2562">
        <v>125.13500000000001</v>
      </c>
      <c r="B2562">
        <v>-115.73</v>
      </c>
      <c r="C2562">
        <v>4.173</v>
      </c>
      <c r="F2562">
        <v>125.13500000000001</v>
      </c>
      <c r="H2562">
        <v>4.173</v>
      </c>
      <c r="T2562">
        <v>255.916</v>
      </c>
      <c r="U2562" s="1">
        <v>25.75393</v>
      </c>
    </row>
    <row r="2563" spans="1:21" x14ac:dyDescent="0.35">
      <c r="A2563">
        <v>125.184</v>
      </c>
      <c r="B2563">
        <v>-114.066</v>
      </c>
      <c r="C2563">
        <v>4.1740000000000004</v>
      </c>
      <c r="F2563">
        <v>125.184</v>
      </c>
      <c r="H2563">
        <v>4.1740000000000004</v>
      </c>
      <c r="T2563">
        <v>256.01600000000002</v>
      </c>
      <c r="U2563" s="1">
        <v>25.777719999999999</v>
      </c>
    </row>
    <row r="2564" spans="1:21" x14ac:dyDescent="0.35">
      <c r="A2564">
        <v>125.233</v>
      </c>
      <c r="B2564">
        <v>-113.101</v>
      </c>
      <c r="C2564">
        <v>4.173</v>
      </c>
      <c r="F2564">
        <v>125.233</v>
      </c>
      <c r="H2564">
        <v>4.173</v>
      </c>
      <c r="T2564">
        <v>256.11599999999999</v>
      </c>
      <c r="U2564" s="1">
        <v>25.78828</v>
      </c>
    </row>
    <row r="2565" spans="1:21" x14ac:dyDescent="0.35">
      <c r="A2565">
        <v>125.282</v>
      </c>
      <c r="B2565">
        <v>-112.31100000000001</v>
      </c>
      <c r="C2565">
        <v>4.173</v>
      </c>
      <c r="F2565">
        <v>125.282</v>
      </c>
      <c r="H2565">
        <v>4.173</v>
      </c>
      <c r="T2565">
        <v>256.21600000000001</v>
      </c>
      <c r="U2565" s="1">
        <v>25.836970000000001</v>
      </c>
    </row>
    <row r="2566" spans="1:21" x14ac:dyDescent="0.35">
      <c r="A2566">
        <v>125.33</v>
      </c>
      <c r="B2566">
        <v>-111.568</v>
      </c>
      <c r="C2566">
        <v>4.1749999999999998</v>
      </c>
      <c r="F2566">
        <v>125.33</v>
      </c>
      <c r="H2566">
        <v>4.1749999999999998</v>
      </c>
      <c r="T2566">
        <v>256.34899999999999</v>
      </c>
      <c r="U2566" s="1">
        <v>25.796410000000002</v>
      </c>
    </row>
    <row r="2567" spans="1:21" x14ac:dyDescent="0.35">
      <c r="A2567">
        <v>125.378</v>
      </c>
      <c r="B2567">
        <v>-110.648</v>
      </c>
      <c r="C2567">
        <v>4.173</v>
      </c>
      <c r="F2567">
        <v>125.378</v>
      </c>
      <c r="H2567">
        <v>4.173</v>
      </c>
      <c r="T2567">
        <v>256.41699999999997</v>
      </c>
      <c r="U2567" s="1">
        <v>25.796690000000002</v>
      </c>
    </row>
    <row r="2568" spans="1:21" x14ac:dyDescent="0.35">
      <c r="A2568">
        <v>125.426</v>
      </c>
      <c r="B2568">
        <v>-112.68899999999999</v>
      </c>
      <c r="C2568">
        <v>4.173</v>
      </c>
      <c r="F2568">
        <v>125.426</v>
      </c>
      <c r="H2568">
        <v>4.173</v>
      </c>
      <c r="T2568">
        <v>256.51600000000002</v>
      </c>
      <c r="U2568" s="1">
        <v>25.81325</v>
      </c>
    </row>
    <row r="2569" spans="1:21" x14ac:dyDescent="0.35">
      <c r="A2569">
        <v>125.47799999999999</v>
      </c>
      <c r="B2569">
        <v>-116.935</v>
      </c>
      <c r="C2569">
        <v>4.173</v>
      </c>
      <c r="F2569">
        <v>125.47799999999999</v>
      </c>
      <c r="H2569">
        <v>4.173</v>
      </c>
      <c r="T2569">
        <v>256.61700000000002</v>
      </c>
      <c r="U2569" s="1">
        <v>25.779949999999999</v>
      </c>
    </row>
    <row r="2570" spans="1:21" x14ac:dyDescent="0.35">
      <c r="A2570">
        <v>125.526</v>
      </c>
      <c r="B2570">
        <v>-115.66500000000001</v>
      </c>
      <c r="C2570">
        <v>4.173</v>
      </c>
      <c r="F2570">
        <v>125.526</v>
      </c>
      <c r="H2570">
        <v>4.173</v>
      </c>
      <c r="T2570">
        <v>256.71699999999998</v>
      </c>
      <c r="U2570" s="1">
        <v>25.77084</v>
      </c>
    </row>
    <row r="2571" spans="1:21" x14ac:dyDescent="0.35">
      <c r="A2571">
        <v>125.574</v>
      </c>
      <c r="B2571">
        <v>-114.77500000000001</v>
      </c>
      <c r="C2571">
        <v>4.173</v>
      </c>
      <c r="F2571">
        <v>125.574</v>
      </c>
      <c r="H2571">
        <v>4.173</v>
      </c>
      <c r="T2571">
        <v>256.85000000000002</v>
      </c>
      <c r="U2571" s="1">
        <v>25.794119999999999</v>
      </c>
    </row>
    <row r="2572" spans="1:21" x14ac:dyDescent="0.35">
      <c r="A2572">
        <v>125.639</v>
      </c>
      <c r="B2572">
        <v>-114.057</v>
      </c>
      <c r="C2572">
        <v>4.1719999999999997</v>
      </c>
      <c r="F2572">
        <v>125.639</v>
      </c>
      <c r="H2572">
        <v>4.1719999999999997</v>
      </c>
      <c r="T2572">
        <v>256.91699999999997</v>
      </c>
      <c r="U2572" s="1">
        <v>25.768609999999999</v>
      </c>
    </row>
    <row r="2573" spans="1:21" x14ac:dyDescent="0.35">
      <c r="A2573">
        <v>125.687</v>
      </c>
      <c r="B2573">
        <v>-113.36199999999999</v>
      </c>
      <c r="C2573">
        <v>4.1710000000000003</v>
      </c>
      <c r="F2573">
        <v>125.687</v>
      </c>
      <c r="H2573">
        <v>4.1710000000000003</v>
      </c>
      <c r="T2573">
        <v>257.04899999999998</v>
      </c>
      <c r="U2573" s="1">
        <v>25.786069999999999</v>
      </c>
    </row>
    <row r="2574" spans="1:21" x14ac:dyDescent="0.35">
      <c r="A2574">
        <v>125.735</v>
      </c>
      <c r="B2574">
        <v>-112.70099999999999</v>
      </c>
      <c r="C2574">
        <v>4.1740000000000004</v>
      </c>
      <c r="F2574">
        <v>125.735</v>
      </c>
      <c r="H2574">
        <v>4.1740000000000004</v>
      </c>
      <c r="T2574">
        <v>257.11599999999999</v>
      </c>
      <c r="U2574" s="1">
        <v>25.780429999999999</v>
      </c>
    </row>
    <row r="2575" spans="1:21" x14ac:dyDescent="0.35">
      <c r="A2575">
        <v>125.78400000000001</v>
      </c>
      <c r="B2575">
        <v>-115.979</v>
      </c>
      <c r="C2575">
        <v>4.1719999999999997</v>
      </c>
      <c r="F2575">
        <v>125.78400000000001</v>
      </c>
      <c r="H2575">
        <v>4.1719999999999997</v>
      </c>
      <c r="T2575">
        <v>257.21600000000001</v>
      </c>
      <c r="U2575" s="1">
        <v>25.799689999999998</v>
      </c>
    </row>
    <row r="2576" spans="1:21" x14ac:dyDescent="0.35">
      <c r="A2576">
        <v>125.833</v>
      </c>
      <c r="B2576">
        <v>-119.324</v>
      </c>
      <c r="C2576">
        <v>4.1740000000000004</v>
      </c>
      <c r="F2576">
        <v>125.833</v>
      </c>
      <c r="H2576">
        <v>4.1740000000000004</v>
      </c>
      <c r="T2576">
        <v>257.34899999999999</v>
      </c>
      <c r="U2576" s="1">
        <v>25.806950000000001</v>
      </c>
    </row>
    <row r="2577" spans="1:21" x14ac:dyDescent="0.35">
      <c r="A2577">
        <v>125.89</v>
      </c>
      <c r="B2577">
        <v>-118.015</v>
      </c>
      <c r="C2577">
        <v>4.173</v>
      </c>
      <c r="F2577">
        <v>125.89</v>
      </c>
      <c r="H2577">
        <v>4.173</v>
      </c>
      <c r="T2577">
        <v>257.416</v>
      </c>
      <c r="U2577" s="1">
        <v>25.80725</v>
      </c>
    </row>
    <row r="2578" spans="1:21" x14ac:dyDescent="0.35">
      <c r="A2578">
        <v>125.938</v>
      </c>
      <c r="B2578">
        <v>-117.1</v>
      </c>
      <c r="C2578">
        <v>4.173</v>
      </c>
      <c r="F2578">
        <v>125.938</v>
      </c>
      <c r="H2578">
        <v>4.173</v>
      </c>
      <c r="T2578">
        <v>257.548</v>
      </c>
      <c r="U2578" s="1">
        <v>25.77955</v>
      </c>
    </row>
    <row r="2579" spans="1:21" x14ac:dyDescent="0.35">
      <c r="A2579">
        <v>125.99299999999999</v>
      </c>
      <c r="B2579">
        <v>-116.396</v>
      </c>
      <c r="C2579">
        <v>4.173</v>
      </c>
      <c r="F2579">
        <v>125.99299999999999</v>
      </c>
      <c r="H2579">
        <v>4.173</v>
      </c>
      <c r="T2579">
        <v>257.61500000000001</v>
      </c>
      <c r="U2579" s="1">
        <v>25.83484</v>
      </c>
    </row>
    <row r="2580" spans="1:21" x14ac:dyDescent="0.35">
      <c r="A2580">
        <v>126.041</v>
      </c>
      <c r="B2580">
        <v>-115.904</v>
      </c>
      <c r="C2580">
        <v>4.173</v>
      </c>
      <c r="F2580">
        <v>126.041</v>
      </c>
      <c r="H2580">
        <v>4.173</v>
      </c>
      <c r="T2580">
        <v>257.71499999999997</v>
      </c>
      <c r="U2580" s="1">
        <v>25.814920000000001</v>
      </c>
    </row>
    <row r="2581" spans="1:21" x14ac:dyDescent="0.35">
      <c r="A2581">
        <v>126.089</v>
      </c>
      <c r="B2581">
        <v>-115.604</v>
      </c>
      <c r="C2581">
        <v>4.1740000000000004</v>
      </c>
      <c r="F2581">
        <v>126.089</v>
      </c>
      <c r="H2581">
        <v>4.1740000000000004</v>
      </c>
      <c r="T2581">
        <v>257.815</v>
      </c>
      <c r="U2581" s="1">
        <v>25.83764</v>
      </c>
    </row>
    <row r="2582" spans="1:21" x14ac:dyDescent="0.35">
      <c r="A2582">
        <v>126.137</v>
      </c>
      <c r="B2582">
        <v>-121.276</v>
      </c>
      <c r="C2582">
        <v>4.17</v>
      </c>
      <c r="F2582">
        <v>126.137</v>
      </c>
      <c r="H2582">
        <v>4.17</v>
      </c>
      <c r="T2582">
        <v>257.916</v>
      </c>
      <c r="U2582" s="1">
        <v>25.8551</v>
      </c>
    </row>
    <row r="2583" spans="1:21" x14ac:dyDescent="0.35">
      <c r="A2583">
        <v>126.187</v>
      </c>
      <c r="B2583">
        <v>-120.137</v>
      </c>
      <c r="C2583">
        <v>4.1740000000000004</v>
      </c>
      <c r="F2583">
        <v>126.187</v>
      </c>
      <c r="H2583">
        <v>4.1740000000000004</v>
      </c>
      <c r="T2583">
        <v>258.04899999999998</v>
      </c>
      <c r="U2583" s="1">
        <v>25.821570000000001</v>
      </c>
    </row>
    <row r="2584" spans="1:21" x14ac:dyDescent="0.35">
      <c r="A2584">
        <v>126.235</v>
      </c>
      <c r="B2584">
        <v>-118.881</v>
      </c>
      <c r="C2584">
        <v>4.173</v>
      </c>
      <c r="F2584">
        <v>126.235</v>
      </c>
      <c r="H2584">
        <v>4.173</v>
      </c>
      <c r="T2584">
        <v>258.11599999999999</v>
      </c>
      <c r="U2584" s="1">
        <v>25.83972</v>
      </c>
    </row>
    <row r="2585" spans="1:21" x14ac:dyDescent="0.35">
      <c r="A2585">
        <v>126.283</v>
      </c>
      <c r="B2585">
        <v>-118.164</v>
      </c>
      <c r="C2585">
        <v>4.173</v>
      </c>
      <c r="F2585">
        <v>126.283</v>
      </c>
      <c r="H2585">
        <v>4.173</v>
      </c>
      <c r="T2585">
        <v>258.21600000000001</v>
      </c>
      <c r="U2585" s="1">
        <v>25.792870000000001</v>
      </c>
    </row>
    <row r="2586" spans="1:21" x14ac:dyDescent="0.35">
      <c r="A2586">
        <v>126.333</v>
      </c>
      <c r="B2586">
        <v>-117.8</v>
      </c>
      <c r="C2586">
        <v>4.1740000000000004</v>
      </c>
      <c r="F2586">
        <v>126.333</v>
      </c>
      <c r="H2586">
        <v>4.1740000000000004</v>
      </c>
      <c r="T2586">
        <v>258.31599999999997</v>
      </c>
      <c r="U2586" s="1">
        <v>25.840810000000001</v>
      </c>
    </row>
    <row r="2587" spans="1:21" x14ac:dyDescent="0.35">
      <c r="A2587">
        <v>126.38200000000001</v>
      </c>
      <c r="B2587">
        <v>-122.446</v>
      </c>
      <c r="C2587">
        <v>4.173</v>
      </c>
      <c r="F2587">
        <v>126.38200000000001</v>
      </c>
      <c r="H2587">
        <v>4.173</v>
      </c>
      <c r="T2587">
        <v>258.416</v>
      </c>
      <c r="U2587" s="1">
        <v>25.801860000000001</v>
      </c>
    </row>
    <row r="2588" spans="1:21" x14ac:dyDescent="0.35">
      <c r="A2588">
        <v>126.43</v>
      </c>
      <c r="B2588">
        <v>-121.289</v>
      </c>
      <c r="C2588">
        <v>4.173</v>
      </c>
      <c r="F2588">
        <v>126.43</v>
      </c>
      <c r="H2588">
        <v>4.173</v>
      </c>
      <c r="T2588">
        <v>258.54899999999998</v>
      </c>
      <c r="U2588" s="1">
        <v>25.8399</v>
      </c>
    </row>
    <row r="2589" spans="1:21" x14ac:dyDescent="0.35">
      <c r="A2589">
        <v>126.479</v>
      </c>
      <c r="B2589">
        <v>-120.2</v>
      </c>
      <c r="C2589">
        <v>4.173</v>
      </c>
      <c r="F2589">
        <v>126.479</v>
      </c>
      <c r="H2589">
        <v>4.173</v>
      </c>
      <c r="T2589">
        <v>258.61599999999999</v>
      </c>
      <c r="U2589" s="1">
        <v>25.800270000000001</v>
      </c>
    </row>
    <row r="2590" spans="1:21" x14ac:dyDescent="0.35">
      <c r="A2590">
        <v>126.52800000000001</v>
      </c>
      <c r="B2590">
        <v>-119.75700000000001</v>
      </c>
      <c r="C2590">
        <v>4.173</v>
      </c>
      <c r="F2590">
        <v>126.52800000000001</v>
      </c>
      <c r="H2590">
        <v>4.173</v>
      </c>
      <c r="T2590">
        <v>258.74799999999999</v>
      </c>
      <c r="U2590" s="1">
        <v>25.814979999999998</v>
      </c>
    </row>
    <row r="2591" spans="1:21" x14ac:dyDescent="0.35">
      <c r="A2591">
        <v>126.57599999999999</v>
      </c>
      <c r="B2591">
        <v>-120.988</v>
      </c>
      <c r="C2591">
        <v>4.173</v>
      </c>
      <c r="F2591">
        <v>126.57599999999999</v>
      </c>
      <c r="H2591">
        <v>4.173</v>
      </c>
      <c r="T2591">
        <v>258.81599999999997</v>
      </c>
      <c r="U2591" s="1">
        <v>25.820039999999999</v>
      </c>
    </row>
    <row r="2592" spans="1:21" x14ac:dyDescent="0.35">
      <c r="A2592">
        <v>126.624</v>
      </c>
      <c r="B2592">
        <v>-124.258</v>
      </c>
      <c r="C2592">
        <v>4.1719999999999997</v>
      </c>
      <c r="F2592">
        <v>126.624</v>
      </c>
      <c r="H2592">
        <v>4.1719999999999997</v>
      </c>
      <c r="T2592">
        <v>258.916</v>
      </c>
      <c r="U2592" s="1">
        <v>25.825089999999999</v>
      </c>
    </row>
    <row r="2593" spans="1:21" x14ac:dyDescent="0.35">
      <c r="A2593">
        <v>126.685</v>
      </c>
      <c r="B2593">
        <v>-122.96899999999999</v>
      </c>
      <c r="C2593">
        <v>4.17</v>
      </c>
      <c r="F2593">
        <v>126.685</v>
      </c>
      <c r="H2593">
        <v>4.17</v>
      </c>
      <c r="T2593">
        <v>259.04899999999998</v>
      </c>
      <c r="U2593" s="1">
        <v>25.827449999999999</v>
      </c>
    </row>
    <row r="2594" spans="1:21" x14ac:dyDescent="0.35">
      <c r="A2594">
        <v>126.733</v>
      </c>
      <c r="B2594">
        <v>-121.89400000000001</v>
      </c>
      <c r="C2594">
        <v>4.173</v>
      </c>
      <c r="F2594">
        <v>126.733</v>
      </c>
      <c r="H2594">
        <v>4.173</v>
      </c>
      <c r="T2594">
        <v>259.11599999999999</v>
      </c>
      <c r="U2594" s="1">
        <v>25.810359999999999</v>
      </c>
    </row>
    <row r="2595" spans="1:21" x14ac:dyDescent="0.35">
      <c r="A2595">
        <v>126.783</v>
      </c>
      <c r="B2595">
        <v>-121.36</v>
      </c>
      <c r="C2595">
        <v>4.173</v>
      </c>
      <c r="F2595">
        <v>126.783</v>
      </c>
      <c r="H2595">
        <v>4.173</v>
      </c>
      <c r="T2595">
        <v>259.24799999999999</v>
      </c>
      <c r="U2595" s="1">
        <v>25.816140000000001</v>
      </c>
    </row>
    <row r="2596" spans="1:21" x14ac:dyDescent="0.35">
      <c r="A2596">
        <v>126.873</v>
      </c>
      <c r="B2596">
        <v>-122.19499999999999</v>
      </c>
      <c r="C2596">
        <v>4.1740000000000004</v>
      </c>
      <c r="F2596">
        <v>126.873</v>
      </c>
      <c r="H2596">
        <v>4.1740000000000004</v>
      </c>
      <c r="T2596">
        <v>259.31599999999997</v>
      </c>
      <c r="U2596" s="1">
        <v>25.781089999999999</v>
      </c>
    </row>
    <row r="2597" spans="1:21" x14ac:dyDescent="0.35">
      <c r="A2597">
        <v>126.99</v>
      </c>
      <c r="B2597">
        <v>-125.733</v>
      </c>
      <c r="C2597">
        <v>4.173</v>
      </c>
      <c r="F2597">
        <v>126.99</v>
      </c>
      <c r="H2597">
        <v>4.173</v>
      </c>
      <c r="T2597">
        <v>259.41500000000002</v>
      </c>
      <c r="U2597" s="1">
        <v>25.82413</v>
      </c>
    </row>
    <row r="2598" spans="1:21" x14ac:dyDescent="0.35">
      <c r="A2598">
        <v>127.081</v>
      </c>
      <c r="B2598">
        <v>-124.422</v>
      </c>
      <c r="C2598">
        <v>4.173</v>
      </c>
      <c r="F2598">
        <v>127.081</v>
      </c>
      <c r="H2598">
        <v>4.173</v>
      </c>
      <c r="T2598">
        <v>259.51499999999999</v>
      </c>
      <c r="U2598" s="1">
        <v>25.81165</v>
      </c>
    </row>
    <row r="2599" spans="1:21" x14ac:dyDescent="0.35">
      <c r="A2599">
        <v>127.173</v>
      </c>
      <c r="B2599">
        <v>-123.739</v>
      </c>
      <c r="C2599">
        <v>4.173</v>
      </c>
      <c r="F2599">
        <v>127.173</v>
      </c>
      <c r="H2599">
        <v>4.173</v>
      </c>
      <c r="T2599">
        <v>259.61599999999999</v>
      </c>
      <c r="U2599" s="1">
        <v>25.832630000000002</v>
      </c>
    </row>
    <row r="2600" spans="1:21" x14ac:dyDescent="0.35">
      <c r="A2600">
        <v>127.273</v>
      </c>
      <c r="B2600">
        <v>-122.807</v>
      </c>
      <c r="C2600">
        <v>4.173</v>
      </c>
      <c r="F2600">
        <v>127.273</v>
      </c>
      <c r="H2600">
        <v>4.173</v>
      </c>
      <c r="T2600">
        <v>259.74900000000002</v>
      </c>
      <c r="U2600" s="1">
        <v>25.843139999999998</v>
      </c>
    </row>
    <row r="2601" spans="1:21" x14ac:dyDescent="0.35">
      <c r="A2601">
        <v>127.373</v>
      </c>
      <c r="B2601">
        <v>-122.801</v>
      </c>
      <c r="C2601">
        <v>4.173</v>
      </c>
      <c r="F2601">
        <v>127.373</v>
      </c>
      <c r="H2601">
        <v>4.173</v>
      </c>
      <c r="T2601">
        <v>259.81599999999997</v>
      </c>
      <c r="U2601" s="1">
        <v>25.802009999999999</v>
      </c>
    </row>
    <row r="2602" spans="1:21" x14ac:dyDescent="0.35">
      <c r="A2602">
        <v>127.47499999999999</v>
      </c>
      <c r="B2602">
        <v>-127.852</v>
      </c>
      <c r="C2602">
        <v>4.1719999999999997</v>
      </c>
      <c r="F2602">
        <v>127.47499999999999</v>
      </c>
      <c r="H2602">
        <v>4.1719999999999997</v>
      </c>
      <c r="T2602">
        <v>259.91500000000002</v>
      </c>
      <c r="U2602" s="1">
        <v>25.790690000000001</v>
      </c>
    </row>
    <row r="2603" spans="1:21" x14ac:dyDescent="0.35">
      <c r="A2603">
        <v>127.574</v>
      </c>
      <c r="B2603">
        <v>-126.648</v>
      </c>
      <c r="C2603">
        <v>4.173</v>
      </c>
      <c r="F2603">
        <v>127.574</v>
      </c>
      <c r="H2603">
        <v>4.173</v>
      </c>
      <c r="T2603">
        <v>260.01499999999999</v>
      </c>
      <c r="U2603" s="1">
        <v>25.789619999999999</v>
      </c>
    </row>
    <row r="2604" spans="1:21" x14ac:dyDescent="0.35">
      <c r="A2604">
        <v>127.67400000000001</v>
      </c>
      <c r="B2604">
        <v>-125.65900000000001</v>
      </c>
      <c r="C2604">
        <v>4.1740000000000004</v>
      </c>
      <c r="F2604">
        <v>127.67400000000001</v>
      </c>
      <c r="H2604">
        <v>4.1740000000000004</v>
      </c>
      <c r="T2604">
        <v>260.11500000000001</v>
      </c>
      <c r="U2604" s="1">
        <v>25.795210000000001</v>
      </c>
    </row>
    <row r="2605" spans="1:21" x14ac:dyDescent="0.35">
      <c r="A2605">
        <v>127.774</v>
      </c>
      <c r="B2605">
        <v>-125.02200000000001</v>
      </c>
      <c r="C2605">
        <v>4.1719999999999997</v>
      </c>
      <c r="F2605">
        <v>127.774</v>
      </c>
      <c r="H2605">
        <v>4.1719999999999997</v>
      </c>
      <c r="T2605">
        <v>260.24799999999999</v>
      </c>
      <c r="U2605" s="1">
        <v>25.812259999999998</v>
      </c>
    </row>
    <row r="2606" spans="1:21" x14ac:dyDescent="0.35">
      <c r="A2606">
        <v>127.873</v>
      </c>
      <c r="B2606">
        <v>-124.25</v>
      </c>
      <c r="C2606">
        <v>4.173</v>
      </c>
      <c r="F2606">
        <v>127.873</v>
      </c>
      <c r="H2606">
        <v>4.173</v>
      </c>
      <c r="T2606">
        <v>260.31599999999997</v>
      </c>
      <c r="U2606" s="1">
        <v>25.86534</v>
      </c>
    </row>
    <row r="2607" spans="1:21" x14ac:dyDescent="0.35">
      <c r="A2607">
        <v>127.976</v>
      </c>
      <c r="B2607">
        <v>-127.21</v>
      </c>
      <c r="C2607">
        <v>4.1740000000000004</v>
      </c>
      <c r="F2607">
        <v>127.976</v>
      </c>
      <c r="H2607">
        <v>4.1740000000000004</v>
      </c>
      <c r="T2607">
        <v>260.41500000000002</v>
      </c>
      <c r="U2607" s="1">
        <v>25.840910000000001</v>
      </c>
    </row>
    <row r="2608" spans="1:21" x14ac:dyDescent="0.35">
      <c r="A2608">
        <v>128.07400000000001</v>
      </c>
      <c r="B2608">
        <v>-127.696</v>
      </c>
      <c r="C2608">
        <v>4.173</v>
      </c>
      <c r="F2608">
        <v>128.07400000000001</v>
      </c>
      <c r="H2608">
        <v>4.173</v>
      </c>
      <c r="T2608">
        <v>260.51600000000002</v>
      </c>
      <c r="U2608" s="1">
        <v>25.832540000000002</v>
      </c>
    </row>
    <row r="2609" spans="1:21" x14ac:dyDescent="0.35">
      <c r="A2609">
        <v>128.17400000000001</v>
      </c>
      <c r="B2609">
        <v>-126.81399999999999</v>
      </c>
      <c r="C2609">
        <v>4.173</v>
      </c>
      <c r="F2609">
        <v>128.17400000000001</v>
      </c>
      <c r="H2609">
        <v>4.173</v>
      </c>
      <c r="T2609">
        <v>260.61599999999999</v>
      </c>
      <c r="U2609" s="1">
        <v>25.827449999999999</v>
      </c>
    </row>
    <row r="2610" spans="1:21" x14ac:dyDescent="0.35">
      <c r="A2610">
        <v>128.28700000000001</v>
      </c>
      <c r="B2610">
        <v>-125.98099999999999</v>
      </c>
      <c r="C2610">
        <v>4.173</v>
      </c>
      <c r="F2610">
        <v>128.28700000000001</v>
      </c>
      <c r="H2610">
        <v>4.173</v>
      </c>
      <c r="T2610">
        <v>260.74900000000002</v>
      </c>
      <c r="U2610" s="1">
        <v>25.835989999999999</v>
      </c>
    </row>
    <row r="2611" spans="1:21" x14ac:dyDescent="0.35">
      <c r="A2611">
        <v>128.37799999999999</v>
      </c>
      <c r="B2611">
        <v>-125.57299999999999</v>
      </c>
      <c r="C2611">
        <v>4.173</v>
      </c>
      <c r="F2611">
        <v>128.37799999999999</v>
      </c>
      <c r="H2611">
        <v>4.173</v>
      </c>
      <c r="T2611">
        <v>260.81599999999997</v>
      </c>
      <c r="U2611" s="1">
        <v>25.79684</v>
      </c>
    </row>
    <row r="2612" spans="1:21" x14ac:dyDescent="0.35">
      <c r="A2612">
        <v>128.482</v>
      </c>
      <c r="B2612">
        <v>-129.268</v>
      </c>
      <c r="C2612">
        <v>4.1749999999999998</v>
      </c>
      <c r="F2612">
        <v>128.482</v>
      </c>
      <c r="H2612">
        <v>4.1749999999999998</v>
      </c>
      <c r="T2612">
        <v>260.94799999999998</v>
      </c>
      <c r="U2612" s="1">
        <v>25.800920000000001</v>
      </c>
    </row>
    <row r="2613" spans="1:21" x14ac:dyDescent="0.35">
      <c r="A2613">
        <v>128.57300000000001</v>
      </c>
      <c r="B2613">
        <v>-128.108</v>
      </c>
      <c r="C2613">
        <v>4.1719999999999997</v>
      </c>
      <c r="F2613">
        <v>128.57300000000001</v>
      </c>
      <c r="H2613">
        <v>4.1719999999999997</v>
      </c>
      <c r="T2613">
        <v>261.01600000000002</v>
      </c>
      <c r="U2613" s="1">
        <v>25.74278</v>
      </c>
    </row>
    <row r="2614" spans="1:21" x14ac:dyDescent="0.35">
      <c r="A2614">
        <v>128.67400000000001</v>
      </c>
      <c r="B2614">
        <v>-127.349</v>
      </c>
      <c r="C2614">
        <v>4.173</v>
      </c>
      <c r="F2614">
        <v>128.67400000000001</v>
      </c>
      <c r="H2614">
        <v>4.173</v>
      </c>
      <c r="T2614">
        <v>261.11500000000001</v>
      </c>
      <c r="U2614" s="1">
        <v>25.76351</v>
      </c>
    </row>
    <row r="2615" spans="1:21" x14ac:dyDescent="0.35">
      <c r="A2615">
        <v>128.774</v>
      </c>
      <c r="B2615">
        <v>-128.434</v>
      </c>
      <c r="C2615">
        <v>4.1749999999999998</v>
      </c>
      <c r="F2615">
        <v>128.774</v>
      </c>
      <c r="H2615">
        <v>4.1749999999999998</v>
      </c>
      <c r="T2615">
        <v>261.24799999999999</v>
      </c>
      <c r="U2615" s="1">
        <v>25.777419999999999</v>
      </c>
    </row>
    <row r="2616" spans="1:21" x14ac:dyDescent="0.35">
      <c r="A2616">
        <v>128.874</v>
      </c>
      <c r="B2616">
        <v>-128.54</v>
      </c>
      <c r="C2616">
        <v>4.173</v>
      </c>
      <c r="F2616">
        <v>128.874</v>
      </c>
      <c r="H2616">
        <v>4.173</v>
      </c>
      <c r="T2616">
        <v>261.315</v>
      </c>
      <c r="U2616" s="1">
        <v>25.77694</v>
      </c>
    </row>
    <row r="2617" spans="1:21" x14ac:dyDescent="0.35">
      <c r="A2617">
        <v>128.98699999999999</v>
      </c>
      <c r="B2617">
        <v>-127.721</v>
      </c>
      <c r="C2617">
        <v>4.173</v>
      </c>
      <c r="F2617">
        <v>128.98699999999999</v>
      </c>
      <c r="H2617">
        <v>4.173</v>
      </c>
      <c r="T2617">
        <v>261.447</v>
      </c>
      <c r="U2617" s="1">
        <v>25.753250000000001</v>
      </c>
    </row>
    <row r="2618" spans="1:21" x14ac:dyDescent="0.35">
      <c r="A2618">
        <v>129.07300000000001</v>
      </c>
      <c r="B2618">
        <v>-128.87200000000001</v>
      </c>
      <c r="C2618">
        <v>4.173</v>
      </c>
      <c r="F2618">
        <v>129.07300000000001</v>
      </c>
      <c r="H2618">
        <v>4.173</v>
      </c>
      <c r="T2618">
        <v>261.51499999999999</v>
      </c>
      <c r="U2618" s="1">
        <v>25.775259999999999</v>
      </c>
    </row>
    <row r="2619" spans="1:21" x14ac:dyDescent="0.35">
      <c r="A2619">
        <v>129.17400000000001</v>
      </c>
      <c r="B2619">
        <v>-129.084</v>
      </c>
      <c r="C2619">
        <v>4.173</v>
      </c>
      <c r="F2619">
        <v>129.17400000000001</v>
      </c>
      <c r="H2619">
        <v>4.173</v>
      </c>
      <c r="T2619">
        <v>261.61399999999998</v>
      </c>
      <c r="U2619" s="1">
        <v>25.77826</v>
      </c>
    </row>
    <row r="2620" spans="1:21" x14ac:dyDescent="0.35">
      <c r="A2620">
        <v>129.273</v>
      </c>
      <c r="B2620">
        <v>-128.43199999999999</v>
      </c>
      <c r="C2620">
        <v>4.173</v>
      </c>
      <c r="F2620">
        <v>129.273</v>
      </c>
      <c r="H2620">
        <v>4.173</v>
      </c>
      <c r="T2620">
        <v>261.714</v>
      </c>
      <c r="U2620" s="1">
        <v>25.783359999999998</v>
      </c>
    </row>
    <row r="2621" spans="1:21" x14ac:dyDescent="0.35">
      <c r="A2621">
        <v>129.37700000000001</v>
      </c>
      <c r="B2621">
        <v>-129.19399999999999</v>
      </c>
      <c r="C2621">
        <v>4.173</v>
      </c>
      <c r="F2621">
        <v>129.37700000000001</v>
      </c>
      <c r="H2621">
        <v>4.173</v>
      </c>
      <c r="T2621">
        <v>261.815</v>
      </c>
      <c r="U2621" s="1">
        <v>25.758430000000001</v>
      </c>
    </row>
    <row r="2622" spans="1:21" x14ac:dyDescent="0.35">
      <c r="A2622">
        <v>129.47300000000001</v>
      </c>
      <c r="B2622">
        <v>-129.19499999999999</v>
      </c>
      <c r="C2622">
        <v>4.1740000000000004</v>
      </c>
      <c r="F2622">
        <v>129.47300000000001</v>
      </c>
      <c r="H2622">
        <v>4.1740000000000004</v>
      </c>
      <c r="T2622">
        <v>261.94799999999998</v>
      </c>
      <c r="U2622" s="1">
        <v>25.755569999999999</v>
      </c>
    </row>
    <row r="2623" spans="1:21" x14ac:dyDescent="0.35">
      <c r="A2623">
        <v>129.57300000000001</v>
      </c>
      <c r="B2623">
        <v>-128.83099999999999</v>
      </c>
      <c r="C2623">
        <v>4.1740000000000004</v>
      </c>
      <c r="F2623">
        <v>129.57300000000001</v>
      </c>
      <c r="H2623">
        <v>4.1740000000000004</v>
      </c>
      <c r="T2623">
        <v>262.01600000000002</v>
      </c>
      <c r="U2623" s="1">
        <v>25.753830000000001</v>
      </c>
    </row>
    <row r="2624" spans="1:21" x14ac:dyDescent="0.35">
      <c r="A2624">
        <v>129.67400000000001</v>
      </c>
      <c r="B2624">
        <v>-129.5</v>
      </c>
      <c r="C2624">
        <v>4.173</v>
      </c>
      <c r="F2624">
        <v>129.67400000000001</v>
      </c>
      <c r="H2624">
        <v>4.173</v>
      </c>
      <c r="T2624">
        <v>262.11500000000001</v>
      </c>
      <c r="U2624" s="1">
        <v>25.765239999999999</v>
      </c>
    </row>
    <row r="2625" spans="1:21" x14ac:dyDescent="0.35">
      <c r="A2625">
        <v>129.774</v>
      </c>
      <c r="B2625">
        <v>-129.346</v>
      </c>
      <c r="C2625">
        <v>4.1740000000000004</v>
      </c>
      <c r="F2625">
        <v>129.774</v>
      </c>
      <c r="H2625">
        <v>4.1740000000000004</v>
      </c>
      <c r="T2625">
        <v>262.21499999999997</v>
      </c>
      <c r="U2625" s="1">
        <v>25.768460000000001</v>
      </c>
    </row>
    <row r="2626" spans="1:21" x14ac:dyDescent="0.35">
      <c r="A2626">
        <v>129.874</v>
      </c>
      <c r="B2626">
        <v>-129.821</v>
      </c>
      <c r="C2626">
        <v>4.173</v>
      </c>
      <c r="F2626">
        <v>129.874</v>
      </c>
      <c r="H2626">
        <v>4.173</v>
      </c>
      <c r="T2626">
        <v>262.315</v>
      </c>
      <c r="U2626" s="1">
        <v>25.715800000000002</v>
      </c>
    </row>
    <row r="2627" spans="1:21" x14ac:dyDescent="0.35">
      <c r="A2627">
        <v>129.97300000000001</v>
      </c>
      <c r="B2627">
        <v>-129.946</v>
      </c>
      <c r="C2627">
        <v>4.173</v>
      </c>
      <c r="F2627">
        <v>129.97300000000001</v>
      </c>
      <c r="H2627">
        <v>4.173</v>
      </c>
      <c r="T2627">
        <v>262.44799999999998</v>
      </c>
      <c r="U2627" s="1">
        <v>25.747820000000001</v>
      </c>
    </row>
    <row r="2628" spans="1:21" x14ac:dyDescent="0.35">
      <c r="A2628">
        <v>130.07400000000001</v>
      </c>
      <c r="B2628">
        <v>-130.72499999999999</v>
      </c>
      <c r="C2628">
        <v>4.173</v>
      </c>
      <c r="F2628">
        <v>130.07400000000001</v>
      </c>
      <c r="H2628">
        <v>4.173</v>
      </c>
      <c r="T2628">
        <v>262.51499999999999</v>
      </c>
      <c r="U2628" s="1">
        <v>25.752369999999999</v>
      </c>
    </row>
    <row r="2629" spans="1:21" x14ac:dyDescent="0.35">
      <c r="A2629">
        <v>130.173</v>
      </c>
      <c r="B2629">
        <v>-131.29</v>
      </c>
      <c r="C2629">
        <v>4.173</v>
      </c>
      <c r="F2629">
        <v>130.173</v>
      </c>
      <c r="H2629">
        <v>4.173</v>
      </c>
      <c r="T2629">
        <v>262.64800000000002</v>
      </c>
      <c r="U2629" s="1">
        <v>25.72916</v>
      </c>
    </row>
    <row r="2630" spans="1:21" x14ac:dyDescent="0.35">
      <c r="A2630">
        <v>130.274</v>
      </c>
      <c r="B2630">
        <v>-131.608</v>
      </c>
      <c r="C2630">
        <v>4.173</v>
      </c>
      <c r="F2630">
        <v>130.274</v>
      </c>
      <c r="H2630">
        <v>4.173</v>
      </c>
      <c r="T2630">
        <v>262.71600000000001</v>
      </c>
      <c r="U2630" s="1">
        <v>25.756799999999998</v>
      </c>
    </row>
    <row r="2631" spans="1:21" x14ac:dyDescent="0.35">
      <c r="A2631">
        <v>130.374</v>
      </c>
      <c r="B2631">
        <v>-133.90299999999999</v>
      </c>
      <c r="C2631">
        <v>4.1740000000000004</v>
      </c>
      <c r="F2631">
        <v>130.374</v>
      </c>
      <c r="H2631">
        <v>4.1740000000000004</v>
      </c>
      <c r="T2631">
        <v>262.815</v>
      </c>
      <c r="U2631" s="1">
        <v>25.729669999999999</v>
      </c>
    </row>
    <row r="2632" spans="1:21" x14ac:dyDescent="0.35">
      <c r="A2632">
        <v>130.47800000000001</v>
      </c>
      <c r="B2632">
        <v>-134.702</v>
      </c>
      <c r="C2632">
        <v>4.1719999999999997</v>
      </c>
      <c r="F2632">
        <v>130.47800000000001</v>
      </c>
      <c r="H2632">
        <v>4.1719999999999997</v>
      </c>
      <c r="T2632">
        <v>262.94900000000001</v>
      </c>
      <c r="U2632" s="1">
        <v>25.756209999999999</v>
      </c>
    </row>
    <row r="2633" spans="1:21" x14ac:dyDescent="0.35">
      <c r="A2633">
        <v>130.57599999999999</v>
      </c>
      <c r="B2633">
        <v>-135.61799999999999</v>
      </c>
      <c r="C2633">
        <v>4.173</v>
      </c>
      <c r="F2633">
        <v>130.57599999999999</v>
      </c>
      <c r="H2633">
        <v>4.173</v>
      </c>
      <c r="T2633">
        <v>263.01499999999999</v>
      </c>
      <c r="U2633" s="1">
        <v>25.781089999999999</v>
      </c>
    </row>
    <row r="2634" spans="1:21" x14ac:dyDescent="0.35">
      <c r="A2634">
        <v>130.673</v>
      </c>
      <c r="B2634">
        <v>-136.03899999999999</v>
      </c>
      <c r="C2634">
        <v>4.173</v>
      </c>
      <c r="F2634">
        <v>130.673</v>
      </c>
      <c r="H2634">
        <v>4.173</v>
      </c>
      <c r="T2634">
        <v>263.14800000000002</v>
      </c>
      <c r="U2634" s="1">
        <v>25.757570000000001</v>
      </c>
    </row>
    <row r="2635" spans="1:21" x14ac:dyDescent="0.35">
      <c r="A2635">
        <v>130.774</v>
      </c>
      <c r="B2635">
        <v>-134.00899999999999</v>
      </c>
      <c r="C2635">
        <v>4.1740000000000004</v>
      </c>
      <c r="F2635">
        <v>130.774</v>
      </c>
      <c r="H2635">
        <v>4.1740000000000004</v>
      </c>
      <c r="T2635">
        <v>263.21499999999997</v>
      </c>
      <c r="U2635" s="1">
        <v>25.755769999999998</v>
      </c>
    </row>
    <row r="2636" spans="1:21" x14ac:dyDescent="0.35">
      <c r="A2636">
        <v>130.874</v>
      </c>
      <c r="B2636">
        <v>-140.94999999999999</v>
      </c>
      <c r="C2636">
        <v>4.173</v>
      </c>
      <c r="F2636">
        <v>130.874</v>
      </c>
      <c r="H2636">
        <v>4.173</v>
      </c>
      <c r="T2636">
        <v>263.31400000000002</v>
      </c>
      <c r="U2636" s="1">
        <v>25.778269999999999</v>
      </c>
    </row>
    <row r="2637" spans="1:21" x14ac:dyDescent="0.35">
      <c r="A2637">
        <v>130.97300000000001</v>
      </c>
      <c r="B2637">
        <v>-141.34899999999999</v>
      </c>
      <c r="C2637">
        <v>4.173</v>
      </c>
      <c r="F2637">
        <v>130.97300000000001</v>
      </c>
      <c r="H2637">
        <v>4.173</v>
      </c>
      <c r="T2637">
        <v>263.44799999999998</v>
      </c>
      <c r="U2637" s="1">
        <v>25.742069999999998</v>
      </c>
    </row>
    <row r="2638" spans="1:21" x14ac:dyDescent="0.35">
      <c r="A2638">
        <v>131.07400000000001</v>
      </c>
      <c r="B2638">
        <v>-142.803</v>
      </c>
      <c r="C2638">
        <v>4.173</v>
      </c>
      <c r="F2638">
        <v>131.07400000000001</v>
      </c>
      <c r="H2638">
        <v>4.173</v>
      </c>
      <c r="T2638">
        <v>263.51400000000001</v>
      </c>
      <c r="U2638" s="1">
        <v>25.745950000000001</v>
      </c>
    </row>
    <row r="2639" spans="1:21" x14ac:dyDescent="0.35">
      <c r="A2639">
        <v>131.17400000000001</v>
      </c>
      <c r="B2639">
        <v>-143.172</v>
      </c>
      <c r="C2639">
        <v>4.173</v>
      </c>
      <c r="F2639">
        <v>131.17400000000001</v>
      </c>
      <c r="H2639">
        <v>4.173</v>
      </c>
      <c r="T2639">
        <v>263.64699999999999</v>
      </c>
      <c r="U2639" s="1">
        <v>25.71942</v>
      </c>
    </row>
    <row r="2640" spans="1:21" x14ac:dyDescent="0.35">
      <c r="A2640">
        <v>131.27500000000001</v>
      </c>
      <c r="B2640">
        <v>-142.601</v>
      </c>
      <c r="C2640">
        <v>4.173</v>
      </c>
      <c r="F2640">
        <v>131.27500000000001</v>
      </c>
      <c r="H2640">
        <v>4.173</v>
      </c>
      <c r="T2640">
        <v>263.714</v>
      </c>
      <c r="U2640" s="1">
        <v>25.759029999999999</v>
      </c>
    </row>
    <row r="2641" spans="1:21" x14ac:dyDescent="0.35">
      <c r="A2641">
        <v>131.374</v>
      </c>
      <c r="B2641">
        <v>-142.792</v>
      </c>
      <c r="C2641">
        <v>4.1719999999999997</v>
      </c>
      <c r="F2641">
        <v>131.374</v>
      </c>
      <c r="H2641">
        <v>4.1719999999999997</v>
      </c>
      <c r="T2641">
        <v>263.81299999999999</v>
      </c>
      <c r="U2641" s="1">
        <v>25.76247</v>
      </c>
    </row>
    <row r="2642" spans="1:21" x14ac:dyDescent="0.35">
      <c r="A2642">
        <v>131.47399999999999</v>
      </c>
      <c r="B2642">
        <v>-145.03</v>
      </c>
      <c r="C2642">
        <v>4.1779999999999999</v>
      </c>
      <c r="F2642">
        <v>131.47399999999999</v>
      </c>
      <c r="H2642">
        <v>4.1779999999999999</v>
      </c>
      <c r="T2642">
        <v>263.91399999999999</v>
      </c>
      <c r="U2642" s="1">
        <v>25.770949999999999</v>
      </c>
    </row>
    <row r="2643" spans="1:21" x14ac:dyDescent="0.35">
      <c r="A2643">
        <v>131.58699999999999</v>
      </c>
      <c r="B2643">
        <v>-145.61199999999999</v>
      </c>
      <c r="C2643">
        <v>4.1740000000000004</v>
      </c>
      <c r="F2643">
        <v>131.58699999999999</v>
      </c>
      <c r="H2643">
        <v>4.1740000000000004</v>
      </c>
      <c r="T2643">
        <v>264.01400000000001</v>
      </c>
      <c r="U2643" s="1">
        <v>25.82957</v>
      </c>
    </row>
    <row r="2644" spans="1:21" x14ac:dyDescent="0.35">
      <c r="A2644">
        <v>131.67500000000001</v>
      </c>
      <c r="B2644">
        <v>-146.49</v>
      </c>
      <c r="C2644">
        <v>4.173</v>
      </c>
      <c r="F2644">
        <v>131.67500000000001</v>
      </c>
      <c r="H2644">
        <v>4.173</v>
      </c>
      <c r="T2644">
        <v>264.14800000000002</v>
      </c>
      <c r="U2644" s="1">
        <v>25.855509999999999</v>
      </c>
    </row>
    <row r="2645" spans="1:21" x14ac:dyDescent="0.35">
      <c r="A2645">
        <v>131.77500000000001</v>
      </c>
      <c r="B2645">
        <v>-146.798</v>
      </c>
      <c r="C2645">
        <v>4.1740000000000004</v>
      </c>
      <c r="F2645">
        <v>131.77500000000001</v>
      </c>
      <c r="H2645">
        <v>4.1740000000000004</v>
      </c>
      <c r="T2645">
        <v>264.21499999999997</v>
      </c>
      <c r="U2645" s="1">
        <v>25.82837</v>
      </c>
    </row>
    <row r="2646" spans="1:21" x14ac:dyDescent="0.35">
      <c r="A2646">
        <v>131.874</v>
      </c>
      <c r="B2646">
        <v>-148.15299999999999</v>
      </c>
      <c r="C2646">
        <v>4.173</v>
      </c>
      <c r="F2646">
        <v>131.874</v>
      </c>
      <c r="H2646">
        <v>4.173</v>
      </c>
      <c r="T2646">
        <v>264.315</v>
      </c>
      <c r="U2646" s="1">
        <v>25.86636</v>
      </c>
    </row>
    <row r="2647" spans="1:21" x14ac:dyDescent="0.35">
      <c r="A2647">
        <v>131.97499999999999</v>
      </c>
      <c r="B2647">
        <v>-148.53399999999999</v>
      </c>
      <c r="C2647">
        <v>4.173</v>
      </c>
      <c r="F2647">
        <v>131.97499999999999</v>
      </c>
      <c r="H2647">
        <v>4.173</v>
      </c>
      <c r="T2647">
        <v>264.416</v>
      </c>
      <c r="U2647" s="1">
        <v>25.857309999999998</v>
      </c>
    </row>
    <row r="2648" spans="1:21" x14ac:dyDescent="0.35">
      <c r="A2648">
        <v>132.077</v>
      </c>
      <c r="B2648">
        <v>-148.876</v>
      </c>
      <c r="C2648">
        <v>4.173</v>
      </c>
      <c r="F2648">
        <v>132.077</v>
      </c>
      <c r="H2648">
        <v>4.173</v>
      </c>
      <c r="T2648">
        <v>264.51499999999999</v>
      </c>
      <c r="U2648" s="1">
        <v>25.886569999999999</v>
      </c>
    </row>
    <row r="2649" spans="1:21" x14ac:dyDescent="0.35">
      <c r="A2649">
        <v>132.17400000000001</v>
      </c>
      <c r="B2649">
        <v>-148.86099999999999</v>
      </c>
      <c r="C2649">
        <v>4.173</v>
      </c>
      <c r="F2649">
        <v>132.17400000000001</v>
      </c>
      <c r="H2649">
        <v>4.173</v>
      </c>
      <c r="T2649">
        <v>264.649</v>
      </c>
      <c r="U2649" s="1">
        <v>25.842690000000001</v>
      </c>
    </row>
    <row r="2650" spans="1:21" x14ac:dyDescent="0.35">
      <c r="A2650">
        <v>132.27500000000001</v>
      </c>
      <c r="B2650">
        <v>-148.49600000000001</v>
      </c>
      <c r="C2650">
        <v>4.173</v>
      </c>
      <c r="F2650">
        <v>132.27500000000001</v>
      </c>
      <c r="H2650">
        <v>4.173</v>
      </c>
      <c r="T2650">
        <v>264.71499999999997</v>
      </c>
      <c r="U2650" s="1">
        <v>25.845109999999998</v>
      </c>
    </row>
    <row r="2651" spans="1:21" x14ac:dyDescent="0.35">
      <c r="A2651">
        <v>132.375</v>
      </c>
      <c r="B2651">
        <v>-148.15600000000001</v>
      </c>
      <c r="C2651">
        <v>4.1710000000000003</v>
      </c>
      <c r="F2651">
        <v>132.375</v>
      </c>
      <c r="H2651">
        <v>4.1710000000000003</v>
      </c>
      <c r="T2651">
        <v>264.84800000000001</v>
      </c>
      <c r="U2651" s="1">
        <v>25.84883</v>
      </c>
    </row>
    <row r="2652" spans="1:21" x14ac:dyDescent="0.35">
      <c r="A2652">
        <v>132.476</v>
      </c>
      <c r="B2652">
        <v>-148.22</v>
      </c>
      <c r="C2652">
        <v>4.1740000000000004</v>
      </c>
      <c r="F2652">
        <v>132.476</v>
      </c>
      <c r="H2652">
        <v>4.1740000000000004</v>
      </c>
      <c r="T2652">
        <v>264.91500000000002</v>
      </c>
      <c r="U2652" s="1">
        <v>25.861550000000001</v>
      </c>
    </row>
    <row r="2653" spans="1:21" x14ac:dyDescent="0.35">
      <c r="A2653">
        <v>132.57400000000001</v>
      </c>
      <c r="B2653">
        <v>-149.018</v>
      </c>
      <c r="C2653">
        <v>4.1760000000000002</v>
      </c>
      <c r="F2653">
        <v>132.57400000000001</v>
      </c>
      <c r="H2653">
        <v>4.1760000000000002</v>
      </c>
      <c r="T2653">
        <v>265.01400000000001</v>
      </c>
      <c r="U2653" s="1">
        <v>25.840330000000002</v>
      </c>
    </row>
    <row r="2654" spans="1:21" x14ac:dyDescent="0.35">
      <c r="A2654">
        <v>132.68700000000001</v>
      </c>
      <c r="B2654">
        <v>-150.59899999999999</v>
      </c>
      <c r="C2654">
        <v>4.173</v>
      </c>
      <c r="F2654">
        <v>132.68700000000001</v>
      </c>
      <c r="H2654">
        <v>4.173</v>
      </c>
      <c r="T2654">
        <v>265.14800000000002</v>
      </c>
      <c r="U2654" s="1">
        <v>25.84816</v>
      </c>
    </row>
    <row r="2655" spans="1:21" x14ac:dyDescent="0.35">
      <c r="A2655">
        <v>132.77500000000001</v>
      </c>
      <c r="B2655">
        <v>-151.14400000000001</v>
      </c>
      <c r="C2655">
        <v>4.173</v>
      </c>
      <c r="F2655">
        <v>132.77500000000001</v>
      </c>
      <c r="H2655">
        <v>4.173</v>
      </c>
      <c r="T2655">
        <v>265.214</v>
      </c>
      <c r="U2655" s="1">
        <v>25.82798</v>
      </c>
    </row>
    <row r="2656" spans="1:21" x14ac:dyDescent="0.35">
      <c r="A2656">
        <v>132.874</v>
      </c>
      <c r="B2656">
        <v>-151.15100000000001</v>
      </c>
      <c r="C2656">
        <v>4.173</v>
      </c>
      <c r="F2656">
        <v>132.874</v>
      </c>
      <c r="H2656">
        <v>4.173</v>
      </c>
      <c r="T2656">
        <v>265.34699999999998</v>
      </c>
      <c r="U2656" s="1">
        <v>25.824110000000001</v>
      </c>
    </row>
    <row r="2657" spans="1:21" x14ac:dyDescent="0.35">
      <c r="A2657">
        <v>132.97399999999999</v>
      </c>
      <c r="B2657">
        <v>-151.5</v>
      </c>
      <c r="C2657">
        <v>4.173</v>
      </c>
      <c r="F2657">
        <v>132.97399999999999</v>
      </c>
      <c r="H2657">
        <v>4.173</v>
      </c>
      <c r="T2657">
        <v>265.41399999999999</v>
      </c>
      <c r="U2657" s="1">
        <v>25.861930000000001</v>
      </c>
    </row>
    <row r="2658" spans="1:21" x14ac:dyDescent="0.35">
      <c r="A2658">
        <v>133.077</v>
      </c>
      <c r="B2658">
        <v>-151.69200000000001</v>
      </c>
      <c r="C2658">
        <v>4.173</v>
      </c>
      <c r="F2658">
        <v>133.077</v>
      </c>
      <c r="H2658">
        <v>4.173</v>
      </c>
      <c r="T2658">
        <v>265.51299999999998</v>
      </c>
      <c r="U2658" s="1">
        <v>25.871200000000002</v>
      </c>
    </row>
    <row r="2659" spans="1:21" x14ac:dyDescent="0.35">
      <c r="A2659">
        <v>133.17500000000001</v>
      </c>
      <c r="B2659">
        <v>-151.99100000000001</v>
      </c>
      <c r="C2659">
        <v>4.173</v>
      </c>
      <c r="F2659">
        <v>133.17500000000001</v>
      </c>
      <c r="H2659">
        <v>4.173</v>
      </c>
      <c r="T2659">
        <v>265.61399999999998</v>
      </c>
      <c r="U2659" s="1">
        <v>25.81298</v>
      </c>
    </row>
    <row r="2660" spans="1:21" x14ac:dyDescent="0.35">
      <c r="A2660">
        <v>133.274</v>
      </c>
      <c r="B2660">
        <v>-151.97499999999999</v>
      </c>
      <c r="C2660">
        <v>4.173</v>
      </c>
      <c r="F2660">
        <v>133.274</v>
      </c>
      <c r="H2660">
        <v>4.173</v>
      </c>
      <c r="T2660">
        <v>265.714</v>
      </c>
      <c r="U2660" s="1">
        <v>25.783460000000002</v>
      </c>
    </row>
    <row r="2661" spans="1:21" x14ac:dyDescent="0.35">
      <c r="A2661">
        <v>133.374</v>
      </c>
      <c r="B2661">
        <v>-152.53</v>
      </c>
      <c r="C2661">
        <v>4.173</v>
      </c>
      <c r="F2661">
        <v>133.374</v>
      </c>
      <c r="H2661">
        <v>4.173</v>
      </c>
      <c r="T2661">
        <v>265.84800000000001</v>
      </c>
      <c r="U2661" s="1">
        <v>25.803290000000001</v>
      </c>
    </row>
    <row r="2662" spans="1:21" x14ac:dyDescent="0.35">
      <c r="A2662">
        <v>133.47399999999999</v>
      </c>
      <c r="B2662">
        <v>-153.11600000000001</v>
      </c>
      <c r="C2662">
        <v>4.1740000000000004</v>
      </c>
      <c r="F2662">
        <v>133.47399999999999</v>
      </c>
      <c r="H2662">
        <v>4.1740000000000004</v>
      </c>
      <c r="T2662">
        <v>265.91500000000002</v>
      </c>
      <c r="U2662" s="1">
        <v>25.834230000000002</v>
      </c>
    </row>
    <row r="2663" spans="1:21" x14ac:dyDescent="0.35">
      <c r="A2663">
        <v>133.58799999999999</v>
      </c>
      <c r="B2663">
        <v>-153.51900000000001</v>
      </c>
      <c r="C2663">
        <v>4.1740000000000004</v>
      </c>
      <c r="F2663">
        <v>133.58799999999999</v>
      </c>
      <c r="H2663">
        <v>4.1740000000000004</v>
      </c>
      <c r="T2663">
        <v>266.01400000000001</v>
      </c>
      <c r="U2663" s="1">
        <v>25.850370000000002</v>
      </c>
    </row>
    <row r="2664" spans="1:21" x14ac:dyDescent="0.35">
      <c r="A2664">
        <v>133.67599999999999</v>
      </c>
      <c r="B2664">
        <v>-153.631</v>
      </c>
      <c r="C2664">
        <v>4.1719999999999997</v>
      </c>
      <c r="F2664">
        <v>133.67599999999999</v>
      </c>
      <c r="H2664">
        <v>4.1719999999999997</v>
      </c>
      <c r="T2664">
        <v>266.11500000000001</v>
      </c>
      <c r="U2664" s="1">
        <v>25.842199999999998</v>
      </c>
    </row>
    <row r="2665" spans="1:21" x14ac:dyDescent="0.35">
      <c r="A2665">
        <v>133.774</v>
      </c>
      <c r="B2665">
        <v>-153.43799999999999</v>
      </c>
      <c r="C2665">
        <v>4.1740000000000004</v>
      </c>
      <c r="F2665">
        <v>133.774</v>
      </c>
      <c r="H2665">
        <v>4.1740000000000004</v>
      </c>
      <c r="T2665">
        <v>266.214</v>
      </c>
      <c r="U2665" s="1">
        <v>25.853459999999998</v>
      </c>
    </row>
    <row r="2666" spans="1:21" x14ac:dyDescent="0.35">
      <c r="A2666">
        <v>133.874</v>
      </c>
      <c r="B2666">
        <v>-154.78700000000001</v>
      </c>
      <c r="C2666">
        <v>4.173</v>
      </c>
      <c r="F2666">
        <v>133.874</v>
      </c>
      <c r="H2666">
        <v>4.173</v>
      </c>
      <c r="T2666">
        <v>266.34800000000001</v>
      </c>
      <c r="U2666" s="1">
        <v>25.86242</v>
      </c>
    </row>
    <row r="2667" spans="1:21" x14ac:dyDescent="0.35">
      <c r="A2667">
        <v>133.97499999999999</v>
      </c>
      <c r="B2667">
        <v>-155.19499999999999</v>
      </c>
      <c r="C2667">
        <v>4.173</v>
      </c>
      <c r="F2667">
        <v>133.97499999999999</v>
      </c>
      <c r="H2667">
        <v>4.173</v>
      </c>
      <c r="T2667">
        <v>266.41399999999999</v>
      </c>
      <c r="U2667" s="1">
        <v>25.843869999999999</v>
      </c>
    </row>
    <row r="2668" spans="1:21" x14ac:dyDescent="0.35">
      <c r="A2668">
        <v>134.07599999999999</v>
      </c>
      <c r="B2668">
        <v>-155.63200000000001</v>
      </c>
      <c r="C2668">
        <v>4.173</v>
      </c>
      <c r="F2668">
        <v>134.07599999999999</v>
      </c>
      <c r="H2668">
        <v>4.173</v>
      </c>
      <c r="T2668">
        <v>266.54700000000003</v>
      </c>
      <c r="U2668" s="1">
        <v>25.874939999999999</v>
      </c>
    </row>
    <row r="2669" spans="1:21" x14ac:dyDescent="0.35">
      <c r="A2669">
        <v>134.17400000000001</v>
      </c>
      <c r="B2669">
        <v>-156.536</v>
      </c>
      <c r="C2669">
        <v>4.173</v>
      </c>
      <c r="F2669">
        <v>134.17400000000001</v>
      </c>
      <c r="H2669">
        <v>4.173</v>
      </c>
      <c r="T2669">
        <v>266.61500000000001</v>
      </c>
      <c r="U2669" s="1">
        <v>25.868790000000001</v>
      </c>
    </row>
    <row r="2670" spans="1:21" x14ac:dyDescent="0.35">
      <c r="A2670">
        <v>134.27500000000001</v>
      </c>
      <c r="B2670">
        <v>-156.62700000000001</v>
      </c>
      <c r="C2670">
        <v>4.173</v>
      </c>
      <c r="F2670">
        <v>134.27500000000001</v>
      </c>
      <c r="H2670">
        <v>4.173</v>
      </c>
      <c r="T2670">
        <v>266.71499999999997</v>
      </c>
      <c r="U2670" s="1">
        <v>25.851150000000001</v>
      </c>
    </row>
    <row r="2671" spans="1:21" x14ac:dyDescent="0.35">
      <c r="A2671">
        <v>134.375</v>
      </c>
      <c r="B2671">
        <v>-157.126</v>
      </c>
      <c r="C2671">
        <v>4.173</v>
      </c>
      <c r="F2671">
        <v>134.375</v>
      </c>
      <c r="H2671">
        <v>4.173</v>
      </c>
      <c r="T2671">
        <v>266.84800000000001</v>
      </c>
      <c r="U2671" s="1">
        <v>25.873339999999999</v>
      </c>
    </row>
    <row r="2672" spans="1:21" x14ac:dyDescent="0.35">
      <c r="A2672">
        <v>134.47499999999999</v>
      </c>
      <c r="B2672">
        <v>-157.762</v>
      </c>
      <c r="C2672">
        <v>4.1689999999999996</v>
      </c>
      <c r="F2672">
        <v>134.47499999999999</v>
      </c>
      <c r="H2672">
        <v>4.1689999999999996</v>
      </c>
      <c r="T2672">
        <v>266.91399999999999</v>
      </c>
      <c r="U2672" s="1">
        <v>25.819130000000001</v>
      </c>
    </row>
    <row r="2673" spans="1:21" x14ac:dyDescent="0.35">
      <c r="A2673">
        <v>134.583</v>
      </c>
      <c r="B2673">
        <v>-158.202</v>
      </c>
      <c r="C2673">
        <v>4.1719999999999997</v>
      </c>
      <c r="F2673">
        <v>134.583</v>
      </c>
      <c r="H2673">
        <v>4.1719999999999997</v>
      </c>
      <c r="T2673">
        <v>267.04700000000003</v>
      </c>
      <c r="U2673" s="1">
        <v>25.867609999999999</v>
      </c>
    </row>
    <row r="2674" spans="1:21" x14ac:dyDescent="0.35">
      <c r="A2674">
        <v>134.80600000000001</v>
      </c>
      <c r="B2674">
        <v>-158.501</v>
      </c>
      <c r="C2674">
        <v>4.173</v>
      </c>
      <c r="F2674">
        <v>134.80600000000001</v>
      </c>
      <c r="H2674">
        <v>4.173</v>
      </c>
      <c r="T2674">
        <v>267.11399999999998</v>
      </c>
      <c r="U2674" s="1">
        <v>25.88176</v>
      </c>
    </row>
    <row r="2675" spans="1:21" x14ac:dyDescent="0.35">
      <c r="A2675">
        <v>134.85599999999999</v>
      </c>
      <c r="B2675">
        <v>-158.63900000000001</v>
      </c>
      <c r="C2675">
        <v>4.173</v>
      </c>
      <c r="F2675">
        <v>134.85599999999999</v>
      </c>
      <c r="H2675">
        <v>4.173</v>
      </c>
      <c r="T2675">
        <v>267.214</v>
      </c>
      <c r="U2675" s="1">
        <v>25.889690000000002</v>
      </c>
    </row>
    <row r="2676" spans="1:21" x14ac:dyDescent="0.35">
      <c r="A2676">
        <v>134.904</v>
      </c>
      <c r="B2676">
        <v>-159.05799999999999</v>
      </c>
      <c r="C2676">
        <v>4.173</v>
      </c>
      <c r="F2676">
        <v>134.904</v>
      </c>
      <c r="H2676">
        <v>4.173</v>
      </c>
      <c r="T2676">
        <v>267.34699999999998</v>
      </c>
      <c r="U2676" s="1">
        <v>25.843170000000001</v>
      </c>
    </row>
    <row r="2677" spans="1:21" x14ac:dyDescent="0.35">
      <c r="A2677">
        <v>134.977</v>
      </c>
      <c r="B2677">
        <v>-159.39099999999999</v>
      </c>
      <c r="C2677">
        <v>4.173</v>
      </c>
      <c r="F2677">
        <v>134.977</v>
      </c>
      <c r="H2677">
        <v>4.173</v>
      </c>
      <c r="T2677">
        <v>267.41300000000001</v>
      </c>
      <c r="U2677" s="1">
        <v>25.83643</v>
      </c>
    </row>
    <row r="2678" spans="1:21" x14ac:dyDescent="0.35">
      <c r="A2678">
        <v>135.077</v>
      </c>
      <c r="B2678">
        <v>-160.154</v>
      </c>
      <c r="C2678">
        <v>4.173</v>
      </c>
      <c r="F2678">
        <v>135.077</v>
      </c>
      <c r="H2678">
        <v>4.173</v>
      </c>
      <c r="T2678">
        <v>267.54599999999999</v>
      </c>
      <c r="U2678" s="1">
        <v>25.860600000000002</v>
      </c>
    </row>
    <row r="2679" spans="1:21" x14ac:dyDescent="0.35">
      <c r="A2679">
        <v>135.17699999999999</v>
      </c>
      <c r="B2679">
        <v>-160.70699999999999</v>
      </c>
      <c r="C2679">
        <v>4.173</v>
      </c>
      <c r="F2679">
        <v>135.17699999999999</v>
      </c>
      <c r="H2679">
        <v>4.173</v>
      </c>
      <c r="T2679">
        <v>267.613</v>
      </c>
      <c r="U2679" s="1">
        <v>25.87547</v>
      </c>
    </row>
    <row r="2680" spans="1:21" x14ac:dyDescent="0.35">
      <c r="A2680">
        <v>135.274</v>
      </c>
      <c r="B2680">
        <v>-161.535</v>
      </c>
      <c r="C2680">
        <v>4.173</v>
      </c>
      <c r="F2680">
        <v>135.274</v>
      </c>
      <c r="H2680">
        <v>4.173</v>
      </c>
      <c r="T2680">
        <v>267.71300000000002</v>
      </c>
      <c r="U2680" s="1">
        <v>25.881070000000001</v>
      </c>
    </row>
    <row r="2681" spans="1:21" x14ac:dyDescent="0.35">
      <c r="A2681">
        <v>135.374</v>
      </c>
      <c r="B2681">
        <v>-162.358</v>
      </c>
      <c r="C2681">
        <v>4.1719999999999997</v>
      </c>
      <c r="F2681">
        <v>135.374</v>
      </c>
      <c r="H2681">
        <v>4.1719999999999997</v>
      </c>
      <c r="T2681">
        <v>267.81299999999999</v>
      </c>
      <c r="U2681" s="1">
        <v>25.875050000000002</v>
      </c>
    </row>
    <row r="2682" spans="1:21" x14ac:dyDescent="0.35">
      <c r="A2682">
        <v>135.47399999999999</v>
      </c>
      <c r="B2682">
        <v>-163.12200000000001</v>
      </c>
      <c r="C2682">
        <v>4.173</v>
      </c>
      <c r="F2682">
        <v>135.47399999999999</v>
      </c>
      <c r="H2682">
        <v>4.173</v>
      </c>
      <c r="T2682">
        <v>267.91399999999999</v>
      </c>
      <c r="U2682" s="1">
        <v>25.886859999999999</v>
      </c>
    </row>
    <row r="2683" spans="1:21" x14ac:dyDescent="0.35">
      <c r="A2683">
        <v>135.57599999999999</v>
      </c>
      <c r="B2683">
        <v>-162.79</v>
      </c>
      <c r="C2683">
        <v>4.1749999999999998</v>
      </c>
      <c r="F2683">
        <v>135.57599999999999</v>
      </c>
      <c r="H2683">
        <v>4.1749999999999998</v>
      </c>
      <c r="T2683">
        <v>268.048</v>
      </c>
      <c r="U2683" s="1">
        <v>25.87434</v>
      </c>
    </row>
    <row r="2684" spans="1:21" x14ac:dyDescent="0.35">
      <c r="A2684">
        <v>135.69800000000001</v>
      </c>
      <c r="B2684">
        <v>-162.124</v>
      </c>
      <c r="C2684">
        <v>4.173</v>
      </c>
      <c r="F2684">
        <v>135.69800000000001</v>
      </c>
      <c r="H2684">
        <v>4.173</v>
      </c>
      <c r="T2684">
        <v>268.11500000000001</v>
      </c>
      <c r="U2684" s="1">
        <v>25.852709999999998</v>
      </c>
    </row>
    <row r="2685" spans="1:21" x14ac:dyDescent="0.35">
      <c r="A2685">
        <v>135.77699999999999</v>
      </c>
      <c r="B2685">
        <v>-162.58699999999999</v>
      </c>
      <c r="C2685">
        <v>4.173</v>
      </c>
      <c r="F2685">
        <v>135.77699999999999</v>
      </c>
      <c r="H2685">
        <v>4.173</v>
      </c>
      <c r="T2685">
        <v>268.21499999999997</v>
      </c>
      <c r="U2685" s="1">
        <v>25.923749999999998</v>
      </c>
    </row>
    <row r="2686" spans="1:21" x14ac:dyDescent="0.35">
      <c r="A2686">
        <v>135.876</v>
      </c>
      <c r="B2686">
        <v>-163.02600000000001</v>
      </c>
      <c r="C2686">
        <v>4.173</v>
      </c>
      <c r="F2686">
        <v>135.876</v>
      </c>
      <c r="H2686">
        <v>4.173</v>
      </c>
      <c r="T2686">
        <v>268.31599999999997</v>
      </c>
      <c r="U2686" s="1">
        <v>25.88795</v>
      </c>
    </row>
    <row r="2687" spans="1:21" x14ac:dyDescent="0.35">
      <c r="A2687">
        <v>135.97800000000001</v>
      </c>
      <c r="B2687">
        <v>-163.524</v>
      </c>
      <c r="C2687">
        <v>4.173</v>
      </c>
      <c r="F2687">
        <v>135.97800000000001</v>
      </c>
      <c r="H2687">
        <v>4.173</v>
      </c>
      <c r="T2687">
        <v>268.41500000000002</v>
      </c>
      <c r="U2687" s="1">
        <v>25.896339999999999</v>
      </c>
    </row>
    <row r="2688" spans="1:21" x14ac:dyDescent="0.35">
      <c r="A2688">
        <v>136.08699999999999</v>
      </c>
      <c r="B2688">
        <v>-164.04400000000001</v>
      </c>
      <c r="C2688">
        <v>4.173</v>
      </c>
      <c r="F2688">
        <v>136.08699999999999</v>
      </c>
      <c r="H2688">
        <v>4.173</v>
      </c>
      <c r="T2688">
        <v>268.548</v>
      </c>
      <c r="U2688" s="1">
        <v>25.893630000000002</v>
      </c>
    </row>
    <row r="2689" spans="1:21" x14ac:dyDescent="0.35">
      <c r="A2689">
        <v>136.17400000000001</v>
      </c>
      <c r="B2689">
        <v>-164.56</v>
      </c>
      <c r="C2689">
        <v>4.173</v>
      </c>
      <c r="F2689">
        <v>136.17400000000001</v>
      </c>
      <c r="H2689">
        <v>4.173</v>
      </c>
      <c r="T2689">
        <v>268.61399999999998</v>
      </c>
      <c r="U2689" s="1">
        <v>25.90485</v>
      </c>
    </row>
    <row r="2690" spans="1:21" x14ac:dyDescent="0.35">
      <c r="A2690">
        <v>136.28399999999999</v>
      </c>
      <c r="B2690">
        <v>-164.68</v>
      </c>
      <c r="C2690">
        <v>4.1740000000000004</v>
      </c>
      <c r="F2690">
        <v>136.28399999999999</v>
      </c>
      <c r="H2690">
        <v>4.1740000000000004</v>
      </c>
      <c r="T2690">
        <v>268.74700000000001</v>
      </c>
      <c r="U2690" s="1">
        <v>25.924980000000001</v>
      </c>
    </row>
    <row r="2691" spans="1:21" x14ac:dyDescent="0.35">
      <c r="A2691">
        <v>136.375</v>
      </c>
      <c r="B2691">
        <v>-165.131</v>
      </c>
      <c r="C2691">
        <v>4.1749999999999998</v>
      </c>
      <c r="F2691">
        <v>136.375</v>
      </c>
      <c r="H2691">
        <v>4.1749999999999998</v>
      </c>
      <c r="T2691">
        <v>268.81400000000002</v>
      </c>
      <c r="U2691" s="1">
        <v>25.946660000000001</v>
      </c>
    </row>
    <row r="2692" spans="1:21" x14ac:dyDescent="0.35">
      <c r="A2692">
        <v>136.47399999999999</v>
      </c>
      <c r="B2692">
        <v>-165.64099999999999</v>
      </c>
      <c r="C2692">
        <v>4.1740000000000004</v>
      </c>
      <c r="F2692">
        <v>136.47399999999999</v>
      </c>
      <c r="H2692">
        <v>4.1740000000000004</v>
      </c>
      <c r="T2692">
        <v>268.91399999999999</v>
      </c>
      <c r="U2692" s="1">
        <v>25.925619999999999</v>
      </c>
    </row>
    <row r="2693" spans="1:21" x14ac:dyDescent="0.35">
      <c r="A2693">
        <v>136.57499999999999</v>
      </c>
      <c r="B2693">
        <v>-166.042</v>
      </c>
      <c r="C2693">
        <v>4.173</v>
      </c>
      <c r="F2693">
        <v>136.57499999999999</v>
      </c>
      <c r="H2693">
        <v>4.173</v>
      </c>
      <c r="T2693">
        <v>269.04700000000003</v>
      </c>
      <c r="U2693" s="1">
        <v>25.941469999999999</v>
      </c>
    </row>
    <row r="2694" spans="1:21" x14ac:dyDescent="0.35">
      <c r="A2694">
        <v>136.69200000000001</v>
      </c>
      <c r="B2694">
        <v>-166.37799999999999</v>
      </c>
      <c r="C2694">
        <v>4.1760000000000002</v>
      </c>
      <c r="F2694">
        <v>136.69200000000001</v>
      </c>
      <c r="H2694">
        <v>4.1760000000000002</v>
      </c>
      <c r="T2694">
        <v>269.113</v>
      </c>
      <c r="U2694" s="1">
        <v>25.93712</v>
      </c>
    </row>
    <row r="2695" spans="1:21" x14ac:dyDescent="0.35">
      <c r="A2695">
        <v>136.779</v>
      </c>
      <c r="B2695">
        <v>-166.952</v>
      </c>
      <c r="C2695">
        <v>4.173</v>
      </c>
      <c r="F2695">
        <v>136.779</v>
      </c>
      <c r="H2695">
        <v>4.173</v>
      </c>
      <c r="T2695">
        <v>269.24599999999998</v>
      </c>
      <c r="U2695" s="1">
        <v>25.931850000000001</v>
      </c>
    </row>
    <row r="2696" spans="1:21" x14ac:dyDescent="0.35">
      <c r="A2696">
        <v>136.88399999999999</v>
      </c>
      <c r="B2696">
        <v>-167.19</v>
      </c>
      <c r="C2696">
        <v>4.173</v>
      </c>
      <c r="F2696">
        <v>136.88399999999999</v>
      </c>
      <c r="H2696">
        <v>4.173</v>
      </c>
      <c r="T2696">
        <v>269.31299999999999</v>
      </c>
      <c r="U2696" s="1">
        <v>25.93252</v>
      </c>
    </row>
    <row r="2697" spans="1:21" x14ac:dyDescent="0.35">
      <c r="A2697">
        <v>136.97399999999999</v>
      </c>
      <c r="B2697">
        <v>-167.95099999999999</v>
      </c>
      <c r="C2697">
        <v>4.173</v>
      </c>
      <c r="F2697">
        <v>136.97399999999999</v>
      </c>
      <c r="H2697">
        <v>4.173</v>
      </c>
      <c r="T2697">
        <v>269.41300000000001</v>
      </c>
      <c r="U2697" s="1">
        <v>25.91563</v>
      </c>
    </row>
    <row r="2698" spans="1:21" x14ac:dyDescent="0.35">
      <c r="A2698">
        <v>137.07400000000001</v>
      </c>
      <c r="B2698">
        <v>-168.51300000000001</v>
      </c>
      <c r="C2698">
        <v>4.173</v>
      </c>
      <c r="F2698">
        <v>137.07400000000001</v>
      </c>
      <c r="H2698">
        <v>4.173</v>
      </c>
      <c r="T2698">
        <v>269.51299999999998</v>
      </c>
      <c r="U2698" s="1">
        <v>25.918379999999999</v>
      </c>
    </row>
    <row r="2699" spans="1:21" x14ac:dyDescent="0.35">
      <c r="A2699">
        <v>137.17500000000001</v>
      </c>
      <c r="B2699">
        <v>-169.32599999999999</v>
      </c>
      <c r="C2699">
        <v>4.173</v>
      </c>
      <c r="F2699">
        <v>137.17500000000001</v>
      </c>
      <c r="H2699">
        <v>4.173</v>
      </c>
      <c r="T2699">
        <v>269.613</v>
      </c>
      <c r="U2699" s="1">
        <v>25.935359999999999</v>
      </c>
    </row>
    <row r="2700" spans="1:21" x14ac:dyDescent="0.35">
      <c r="A2700">
        <v>137.27500000000001</v>
      </c>
      <c r="B2700">
        <v>-169.654</v>
      </c>
      <c r="C2700">
        <v>4.1740000000000004</v>
      </c>
      <c r="F2700">
        <v>137.27500000000001</v>
      </c>
      <c r="H2700">
        <v>4.1740000000000004</v>
      </c>
      <c r="T2700">
        <v>269.74700000000001</v>
      </c>
      <c r="U2700" s="1">
        <v>25.90635</v>
      </c>
    </row>
    <row r="2701" spans="1:21" x14ac:dyDescent="0.35">
      <c r="A2701">
        <v>137.381</v>
      </c>
      <c r="B2701">
        <v>-169.547</v>
      </c>
      <c r="C2701">
        <v>4.1740000000000004</v>
      </c>
      <c r="F2701">
        <v>137.381</v>
      </c>
      <c r="H2701">
        <v>4.1740000000000004</v>
      </c>
      <c r="T2701">
        <v>269.81400000000002</v>
      </c>
      <c r="U2701" s="1">
        <v>25.920269999999999</v>
      </c>
    </row>
    <row r="2702" spans="1:21" x14ac:dyDescent="0.35">
      <c r="A2702">
        <v>137.47399999999999</v>
      </c>
      <c r="B2702">
        <v>-169.92699999999999</v>
      </c>
      <c r="C2702">
        <v>4.173</v>
      </c>
      <c r="F2702">
        <v>137.47399999999999</v>
      </c>
      <c r="H2702">
        <v>4.173</v>
      </c>
      <c r="T2702">
        <v>269.91500000000002</v>
      </c>
      <c r="U2702" s="1">
        <v>25.924759999999999</v>
      </c>
    </row>
    <row r="2703" spans="1:21" x14ac:dyDescent="0.35">
      <c r="A2703">
        <v>137.57599999999999</v>
      </c>
      <c r="B2703">
        <v>-170.66900000000001</v>
      </c>
      <c r="C2703">
        <v>4.173</v>
      </c>
      <c r="F2703">
        <v>137.57599999999999</v>
      </c>
      <c r="H2703">
        <v>4.173</v>
      </c>
      <c r="T2703">
        <v>270.01499999999999</v>
      </c>
      <c r="U2703" s="1">
        <v>25.95729</v>
      </c>
    </row>
    <row r="2704" spans="1:21" x14ac:dyDescent="0.35">
      <c r="A2704">
        <v>137.67500000000001</v>
      </c>
      <c r="B2704">
        <v>-171.18600000000001</v>
      </c>
      <c r="C2704">
        <v>4.1680000000000001</v>
      </c>
      <c r="F2704">
        <v>137.67500000000001</v>
      </c>
      <c r="H2704">
        <v>4.1680000000000001</v>
      </c>
      <c r="T2704">
        <v>270.11500000000001</v>
      </c>
      <c r="U2704" s="1">
        <v>25.950199999999999</v>
      </c>
    </row>
    <row r="2705" spans="1:21" x14ac:dyDescent="0.35">
      <c r="A2705">
        <v>137.77500000000001</v>
      </c>
      <c r="B2705">
        <v>-171.39699999999999</v>
      </c>
      <c r="C2705">
        <v>4.173</v>
      </c>
      <c r="F2705">
        <v>137.77500000000001</v>
      </c>
      <c r="H2705">
        <v>4.173</v>
      </c>
      <c r="T2705">
        <v>270.24799999999999</v>
      </c>
      <c r="U2705" s="1">
        <v>25.921880000000002</v>
      </c>
    </row>
    <row r="2706" spans="1:21" x14ac:dyDescent="0.35">
      <c r="A2706">
        <v>137.874</v>
      </c>
      <c r="B2706">
        <v>-171.78800000000001</v>
      </c>
      <c r="C2706">
        <v>4.173</v>
      </c>
      <c r="F2706">
        <v>137.874</v>
      </c>
      <c r="H2706">
        <v>4.173</v>
      </c>
      <c r="T2706">
        <v>270.31400000000002</v>
      </c>
      <c r="U2706" s="1">
        <v>25.934190000000001</v>
      </c>
    </row>
    <row r="2707" spans="1:21" x14ac:dyDescent="0.35">
      <c r="A2707">
        <v>137.97399999999999</v>
      </c>
      <c r="B2707">
        <v>-171.953</v>
      </c>
      <c r="C2707">
        <v>4.173</v>
      </c>
      <c r="F2707">
        <v>137.97399999999999</v>
      </c>
      <c r="H2707">
        <v>4.173</v>
      </c>
      <c r="T2707">
        <v>270.44600000000003</v>
      </c>
      <c r="U2707" s="1">
        <v>25.877330000000001</v>
      </c>
    </row>
    <row r="2708" spans="1:21" x14ac:dyDescent="0.35">
      <c r="A2708">
        <v>138.09299999999999</v>
      </c>
      <c r="B2708">
        <v>-173.797</v>
      </c>
      <c r="C2708">
        <v>4.1740000000000004</v>
      </c>
      <c r="F2708">
        <v>138.09299999999999</v>
      </c>
      <c r="H2708">
        <v>4.1740000000000004</v>
      </c>
      <c r="T2708">
        <v>270.51400000000001</v>
      </c>
      <c r="U2708" s="1">
        <v>25.889620000000001</v>
      </c>
    </row>
    <row r="2709" spans="1:21" x14ac:dyDescent="0.35">
      <c r="A2709">
        <v>138.17400000000001</v>
      </c>
      <c r="B2709">
        <v>-175.089</v>
      </c>
      <c r="C2709">
        <v>4.173</v>
      </c>
      <c r="F2709">
        <v>138.17400000000001</v>
      </c>
      <c r="H2709">
        <v>4.173</v>
      </c>
      <c r="T2709">
        <v>270.61399999999998</v>
      </c>
      <c r="U2709" s="1">
        <v>25.893910000000002</v>
      </c>
    </row>
    <row r="2710" spans="1:21" x14ac:dyDescent="0.35">
      <c r="A2710">
        <v>138.27699999999999</v>
      </c>
      <c r="B2710">
        <v>-174.75899999999999</v>
      </c>
      <c r="C2710">
        <v>4.173</v>
      </c>
      <c r="F2710">
        <v>138.27699999999999</v>
      </c>
      <c r="H2710">
        <v>4.173</v>
      </c>
      <c r="T2710">
        <v>270.714</v>
      </c>
      <c r="U2710" s="1">
        <v>25.90812</v>
      </c>
    </row>
    <row r="2711" spans="1:21" x14ac:dyDescent="0.35">
      <c r="A2711">
        <v>138.375</v>
      </c>
      <c r="B2711">
        <v>-174.75399999999999</v>
      </c>
      <c r="C2711">
        <v>4.1749999999999998</v>
      </c>
      <c r="F2711">
        <v>138.375</v>
      </c>
      <c r="H2711">
        <v>4.1749999999999998</v>
      </c>
      <c r="T2711">
        <v>270.815</v>
      </c>
      <c r="U2711" s="1">
        <v>25.883420000000001</v>
      </c>
    </row>
    <row r="2712" spans="1:21" x14ac:dyDescent="0.35">
      <c r="A2712">
        <v>138.47499999999999</v>
      </c>
      <c r="B2712">
        <v>-174.798</v>
      </c>
      <c r="C2712">
        <v>4.1760000000000002</v>
      </c>
      <c r="F2712">
        <v>138.47499999999999</v>
      </c>
      <c r="H2712">
        <v>4.1760000000000002</v>
      </c>
      <c r="T2712">
        <v>270.947</v>
      </c>
      <c r="U2712" s="1">
        <v>25.872630000000001</v>
      </c>
    </row>
    <row r="2713" spans="1:21" x14ac:dyDescent="0.35">
      <c r="A2713">
        <v>138.57499999999999</v>
      </c>
      <c r="B2713">
        <v>-175.119</v>
      </c>
      <c r="C2713">
        <v>4.173</v>
      </c>
      <c r="F2713">
        <v>138.57499999999999</v>
      </c>
      <c r="H2713">
        <v>4.173</v>
      </c>
      <c r="T2713">
        <v>271.01400000000001</v>
      </c>
      <c r="U2713" s="1">
        <v>25.897580000000001</v>
      </c>
    </row>
    <row r="2714" spans="1:21" x14ac:dyDescent="0.35">
      <c r="A2714">
        <v>138.67400000000001</v>
      </c>
      <c r="B2714">
        <v>-175.411</v>
      </c>
      <c r="C2714">
        <v>4.173</v>
      </c>
      <c r="F2714">
        <v>138.67400000000001</v>
      </c>
      <c r="H2714">
        <v>4.173</v>
      </c>
      <c r="T2714">
        <v>271.11399999999998</v>
      </c>
      <c r="U2714" s="1">
        <v>25.869900000000001</v>
      </c>
    </row>
    <row r="2715" spans="1:21" x14ac:dyDescent="0.35">
      <c r="A2715">
        <v>138.774</v>
      </c>
      <c r="B2715">
        <v>-175.89400000000001</v>
      </c>
      <c r="C2715">
        <v>4.173</v>
      </c>
      <c r="F2715">
        <v>138.774</v>
      </c>
      <c r="H2715">
        <v>4.173</v>
      </c>
      <c r="T2715">
        <v>271.214</v>
      </c>
      <c r="U2715" s="1">
        <v>25.883929999999999</v>
      </c>
    </row>
    <row r="2716" spans="1:21" x14ac:dyDescent="0.35">
      <c r="A2716">
        <v>138.875</v>
      </c>
      <c r="B2716">
        <v>-176.66</v>
      </c>
      <c r="C2716">
        <v>4.173</v>
      </c>
      <c r="F2716">
        <v>138.875</v>
      </c>
      <c r="H2716">
        <v>4.173</v>
      </c>
      <c r="T2716">
        <v>271.31400000000002</v>
      </c>
      <c r="U2716" s="1">
        <v>25.875409999999999</v>
      </c>
    </row>
    <row r="2717" spans="1:21" x14ac:dyDescent="0.35">
      <c r="A2717">
        <v>138.97499999999999</v>
      </c>
      <c r="B2717">
        <v>-177.292</v>
      </c>
      <c r="C2717">
        <v>4.173</v>
      </c>
      <c r="F2717">
        <v>138.97499999999999</v>
      </c>
      <c r="H2717">
        <v>4.173</v>
      </c>
      <c r="T2717">
        <v>271.447</v>
      </c>
      <c r="U2717" s="1">
        <v>25.89396</v>
      </c>
    </row>
    <row r="2718" spans="1:21" x14ac:dyDescent="0.35">
      <c r="A2718">
        <v>139.07400000000001</v>
      </c>
      <c r="B2718">
        <v>-178.18700000000001</v>
      </c>
      <c r="C2718">
        <v>4.173</v>
      </c>
      <c r="F2718">
        <v>139.07400000000001</v>
      </c>
      <c r="H2718">
        <v>4.173</v>
      </c>
      <c r="T2718">
        <v>271.51400000000001</v>
      </c>
      <c r="U2718" s="1">
        <v>25.918220000000002</v>
      </c>
    </row>
    <row r="2719" spans="1:21" x14ac:dyDescent="0.35">
      <c r="A2719">
        <v>139.17500000000001</v>
      </c>
      <c r="B2719">
        <v>-179.54900000000001</v>
      </c>
      <c r="C2719">
        <v>4.173</v>
      </c>
      <c r="F2719">
        <v>139.17500000000001</v>
      </c>
      <c r="H2719">
        <v>4.173</v>
      </c>
      <c r="T2719">
        <v>271.61399999999998</v>
      </c>
      <c r="U2719" s="1">
        <v>25.89423</v>
      </c>
    </row>
    <row r="2720" spans="1:21" x14ac:dyDescent="0.35">
      <c r="A2720">
        <v>139.274</v>
      </c>
      <c r="B2720">
        <v>-180.13200000000001</v>
      </c>
      <c r="C2720">
        <v>4.173</v>
      </c>
      <c r="F2720">
        <v>139.274</v>
      </c>
      <c r="H2720">
        <v>4.173</v>
      </c>
      <c r="T2720">
        <v>271.714</v>
      </c>
      <c r="U2720" s="1">
        <v>25.910440000000001</v>
      </c>
    </row>
    <row r="2721" spans="1:21" x14ac:dyDescent="0.35">
      <c r="A2721">
        <v>139.38999999999999</v>
      </c>
      <c r="B2721">
        <v>-180.476</v>
      </c>
      <c r="C2721">
        <v>4.1719999999999997</v>
      </c>
      <c r="F2721">
        <v>139.38999999999999</v>
      </c>
      <c r="H2721">
        <v>4.1719999999999997</v>
      </c>
      <c r="T2721">
        <v>271.81400000000002</v>
      </c>
      <c r="U2721" s="1">
        <v>25.8888</v>
      </c>
    </row>
    <row r="2722" spans="1:21" x14ac:dyDescent="0.35">
      <c r="A2722">
        <v>139.47399999999999</v>
      </c>
      <c r="B2722">
        <v>-181.083</v>
      </c>
      <c r="C2722">
        <v>4.1719999999999997</v>
      </c>
      <c r="F2722">
        <v>139.47399999999999</v>
      </c>
      <c r="H2722">
        <v>4.1719999999999997</v>
      </c>
      <c r="T2722">
        <v>271.94600000000003</v>
      </c>
      <c r="U2722" s="1">
        <v>25.916170000000001</v>
      </c>
    </row>
    <row r="2723" spans="1:21" x14ac:dyDescent="0.35">
      <c r="A2723">
        <v>139.57400000000001</v>
      </c>
      <c r="B2723">
        <v>-181.67400000000001</v>
      </c>
      <c r="C2723">
        <v>4.173</v>
      </c>
      <c r="F2723">
        <v>139.57400000000001</v>
      </c>
      <c r="H2723">
        <v>4.173</v>
      </c>
      <c r="T2723">
        <v>272.01299999999998</v>
      </c>
      <c r="U2723" s="1">
        <v>25.947209999999998</v>
      </c>
    </row>
    <row r="2724" spans="1:21" x14ac:dyDescent="0.35">
      <c r="A2724">
        <v>139.67599999999999</v>
      </c>
      <c r="B2724">
        <v>-182.48599999999999</v>
      </c>
      <c r="C2724">
        <v>4.173</v>
      </c>
      <c r="F2724">
        <v>139.67599999999999</v>
      </c>
      <c r="H2724">
        <v>4.173</v>
      </c>
      <c r="T2724">
        <v>272.113</v>
      </c>
      <c r="U2724" s="1">
        <v>25.931850000000001</v>
      </c>
    </row>
    <row r="2725" spans="1:21" x14ac:dyDescent="0.35">
      <c r="A2725">
        <v>139.774</v>
      </c>
      <c r="B2725">
        <v>-183.114</v>
      </c>
      <c r="C2725">
        <v>4.173</v>
      </c>
      <c r="F2725">
        <v>139.774</v>
      </c>
      <c r="H2725">
        <v>4.173</v>
      </c>
      <c r="T2725">
        <v>272.214</v>
      </c>
      <c r="U2725" s="1">
        <v>25.972470000000001</v>
      </c>
    </row>
    <row r="2726" spans="1:21" x14ac:dyDescent="0.35">
      <c r="A2726">
        <v>139.874</v>
      </c>
      <c r="B2726">
        <v>-183.37299999999999</v>
      </c>
      <c r="C2726">
        <v>4.173</v>
      </c>
      <c r="F2726">
        <v>139.874</v>
      </c>
      <c r="H2726">
        <v>4.173</v>
      </c>
      <c r="T2726">
        <v>272.31400000000002</v>
      </c>
      <c r="U2726" s="1">
        <v>25.895219999999998</v>
      </c>
    </row>
    <row r="2727" spans="1:21" x14ac:dyDescent="0.35">
      <c r="A2727">
        <v>139.97399999999999</v>
      </c>
      <c r="B2727">
        <v>-183.66499999999999</v>
      </c>
      <c r="C2727">
        <v>4.173</v>
      </c>
      <c r="F2727">
        <v>139.97399999999999</v>
      </c>
      <c r="H2727">
        <v>4.173</v>
      </c>
      <c r="T2727">
        <v>272.447</v>
      </c>
      <c r="U2727" s="1">
        <v>25.81127</v>
      </c>
    </row>
    <row r="2728" spans="1:21" x14ac:dyDescent="0.35">
      <c r="A2728">
        <v>140.07400000000001</v>
      </c>
      <c r="B2728">
        <v>-184.53200000000001</v>
      </c>
      <c r="C2728">
        <v>4.173</v>
      </c>
      <c r="F2728">
        <v>140.07400000000001</v>
      </c>
      <c r="H2728">
        <v>4.173</v>
      </c>
      <c r="T2728">
        <v>272.51400000000001</v>
      </c>
      <c r="U2728" s="1">
        <v>25.82743</v>
      </c>
    </row>
    <row r="2729" spans="1:21" x14ac:dyDescent="0.35">
      <c r="A2729">
        <v>140.17699999999999</v>
      </c>
      <c r="B2729">
        <v>-184.107</v>
      </c>
      <c r="C2729">
        <v>4.173</v>
      </c>
      <c r="F2729">
        <v>140.17699999999999</v>
      </c>
      <c r="H2729">
        <v>4.173</v>
      </c>
      <c r="T2729">
        <v>272.64600000000002</v>
      </c>
      <c r="U2729" s="1">
        <v>25.809979999999999</v>
      </c>
    </row>
    <row r="2730" spans="1:21" x14ac:dyDescent="0.35">
      <c r="A2730">
        <v>140.27500000000001</v>
      </c>
      <c r="B2730">
        <v>-183.994</v>
      </c>
      <c r="C2730">
        <v>4.173</v>
      </c>
      <c r="F2730">
        <v>140.27500000000001</v>
      </c>
      <c r="H2730">
        <v>4.173</v>
      </c>
      <c r="T2730">
        <v>272.71300000000002</v>
      </c>
      <c r="U2730" s="1">
        <v>25.762540000000001</v>
      </c>
    </row>
    <row r="2731" spans="1:21" x14ac:dyDescent="0.35">
      <c r="A2731">
        <v>140.375</v>
      </c>
      <c r="B2731">
        <v>-183.876</v>
      </c>
      <c r="C2731">
        <v>4.1719999999999997</v>
      </c>
      <c r="F2731">
        <v>140.375</v>
      </c>
      <c r="H2731">
        <v>4.1719999999999997</v>
      </c>
      <c r="T2731">
        <v>272.81299999999999</v>
      </c>
      <c r="U2731" s="1">
        <v>25.783860000000001</v>
      </c>
    </row>
    <row r="2732" spans="1:21" x14ac:dyDescent="0.35">
      <c r="A2732">
        <v>140.47499999999999</v>
      </c>
      <c r="B2732">
        <v>-184.749</v>
      </c>
      <c r="C2732">
        <v>4.173</v>
      </c>
      <c r="F2732">
        <v>140.47499999999999</v>
      </c>
      <c r="H2732">
        <v>4.173</v>
      </c>
      <c r="T2732">
        <v>272.91300000000001</v>
      </c>
      <c r="U2732" s="1">
        <v>25.784400000000002</v>
      </c>
    </row>
    <row r="2733" spans="1:21" x14ac:dyDescent="0.35">
      <c r="A2733">
        <v>140.57499999999999</v>
      </c>
      <c r="B2733">
        <v>-185.04300000000001</v>
      </c>
      <c r="C2733">
        <v>4.1740000000000004</v>
      </c>
      <c r="F2733">
        <v>140.57499999999999</v>
      </c>
      <c r="H2733">
        <v>4.1740000000000004</v>
      </c>
      <c r="T2733">
        <v>273.01400000000001</v>
      </c>
      <c r="U2733" s="1">
        <v>25.815619999999999</v>
      </c>
    </row>
    <row r="2734" spans="1:21" x14ac:dyDescent="0.35">
      <c r="A2734">
        <v>140.67699999999999</v>
      </c>
      <c r="B2734">
        <v>-185.61199999999999</v>
      </c>
      <c r="C2734">
        <v>4.173</v>
      </c>
      <c r="F2734">
        <v>140.67699999999999</v>
      </c>
      <c r="H2734">
        <v>4.173</v>
      </c>
      <c r="T2734">
        <v>273.14600000000002</v>
      </c>
      <c r="U2734" s="1">
        <v>25.770409999999998</v>
      </c>
    </row>
    <row r="2735" spans="1:21" x14ac:dyDescent="0.35">
      <c r="A2735">
        <v>140.774</v>
      </c>
      <c r="B2735">
        <v>-185.67599999999999</v>
      </c>
      <c r="C2735">
        <v>4.173</v>
      </c>
      <c r="F2735">
        <v>140.774</v>
      </c>
      <c r="H2735">
        <v>4.173</v>
      </c>
      <c r="T2735">
        <v>273.21300000000002</v>
      </c>
      <c r="U2735" s="1">
        <v>25.752230000000001</v>
      </c>
    </row>
    <row r="2736" spans="1:21" x14ac:dyDescent="0.35">
      <c r="A2736">
        <v>140.875</v>
      </c>
      <c r="B2736">
        <v>-185.68199999999999</v>
      </c>
      <c r="C2736">
        <v>4.173</v>
      </c>
      <c r="F2736">
        <v>140.875</v>
      </c>
      <c r="H2736">
        <v>4.173</v>
      </c>
      <c r="T2736">
        <v>273.31299999999999</v>
      </c>
      <c r="U2736" s="1">
        <v>25.821169999999999</v>
      </c>
    </row>
    <row r="2737" spans="1:21" x14ac:dyDescent="0.35">
      <c r="A2737">
        <v>140.97399999999999</v>
      </c>
      <c r="B2737">
        <v>-186.68100000000001</v>
      </c>
      <c r="C2737">
        <v>4.173</v>
      </c>
      <c r="F2737">
        <v>140.97399999999999</v>
      </c>
      <c r="H2737">
        <v>4.173</v>
      </c>
      <c r="T2737">
        <v>273.41399999999999</v>
      </c>
      <c r="U2737" s="1">
        <v>25.76418</v>
      </c>
    </row>
    <row r="2738" spans="1:21" x14ac:dyDescent="0.35">
      <c r="A2738">
        <v>141.07499999999999</v>
      </c>
      <c r="B2738">
        <v>-187.12299999999999</v>
      </c>
      <c r="C2738">
        <v>4.173</v>
      </c>
      <c r="F2738">
        <v>141.07499999999999</v>
      </c>
      <c r="H2738">
        <v>4.173</v>
      </c>
      <c r="T2738">
        <v>273.51400000000001</v>
      </c>
      <c r="U2738" s="1">
        <v>25.826180000000001</v>
      </c>
    </row>
    <row r="2739" spans="1:21" x14ac:dyDescent="0.35">
      <c r="A2739">
        <v>141.18799999999999</v>
      </c>
      <c r="B2739">
        <v>-187.47</v>
      </c>
      <c r="C2739">
        <v>4.173</v>
      </c>
      <c r="F2739">
        <v>141.18799999999999</v>
      </c>
      <c r="H2739">
        <v>4.173</v>
      </c>
      <c r="T2739">
        <v>273.64699999999999</v>
      </c>
      <c r="U2739" s="1">
        <v>25.790150000000001</v>
      </c>
    </row>
    <row r="2740" spans="1:21" x14ac:dyDescent="0.35">
      <c r="A2740">
        <v>141.28299999999999</v>
      </c>
      <c r="B2740">
        <v>-188.40799999999999</v>
      </c>
      <c r="C2740">
        <v>4.173</v>
      </c>
      <c r="F2740">
        <v>141.28299999999999</v>
      </c>
      <c r="H2740">
        <v>4.173</v>
      </c>
      <c r="T2740">
        <v>273.714</v>
      </c>
      <c r="U2740" s="1">
        <v>25.76924</v>
      </c>
    </row>
    <row r="2741" spans="1:21" x14ac:dyDescent="0.35">
      <c r="A2741">
        <v>141.375</v>
      </c>
      <c r="B2741">
        <v>-188.49799999999999</v>
      </c>
      <c r="C2741">
        <v>4.1710000000000003</v>
      </c>
      <c r="F2741">
        <v>141.375</v>
      </c>
      <c r="H2741">
        <v>4.1710000000000003</v>
      </c>
      <c r="T2741">
        <v>273.81400000000002</v>
      </c>
      <c r="U2741" s="1">
        <v>25.78565</v>
      </c>
    </row>
    <row r="2742" spans="1:21" x14ac:dyDescent="0.35">
      <c r="A2742">
        <v>141.47499999999999</v>
      </c>
      <c r="B2742">
        <v>-188.798</v>
      </c>
      <c r="C2742">
        <v>4.173</v>
      </c>
      <c r="F2742">
        <v>141.47499999999999</v>
      </c>
      <c r="H2742">
        <v>4.173</v>
      </c>
      <c r="T2742">
        <v>273.91300000000001</v>
      </c>
      <c r="U2742" s="1">
        <v>25.766839999999998</v>
      </c>
    </row>
    <row r="2743" spans="1:21" x14ac:dyDescent="0.35">
      <c r="A2743">
        <v>141.57499999999999</v>
      </c>
      <c r="B2743">
        <v>-189.03200000000001</v>
      </c>
      <c r="C2743">
        <v>4.1719999999999997</v>
      </c>
      <c r="F2743">
        <v>141.57499999999999</v>
      </c>
      <c r="H2743">
        <v>4.1719999999999997</v>
      </c>
      <c r="T2743">
        <v>274.01299999999998</v>
      </c>
      <c r="U2743" s="1">
        <v>25.802959999999999</v>
      </c>
    </row>
    <row r="2744" spans="1:21" x14ac:dyDescent="0.35">
      <c r="A2744">
        <v>141.67599999999999</v>
      </c>
      <c r="B2744">
        <v>-189.54300000000001</v>
      </c>
      <c r="C2744">
        <v>4.173</v>
      </c>
      <c r="F2744">
        <v>141.67599999999999</v>
      </c>
      <c r="H2744">
        <v>4.173</v>
      </c>
      <c r="T2744">
        <v>274.14600000000002</v>
      </c>
      <c r="U2744" s="1">
        <v>25.771470000000001</v>
      </c>
    </row>
    <row r="2745" spans="1:21" x14ac:dyDescent="0.35">
      <c r="A2745">
        <v>141.78899999999999</v>
      </c>
      <c r="B2745">
        <v>-189.90799999999999</v>
      </c>
      <c r="C2745">
        <v>4.173</v>
      </c>
      <c r="F2745">
        <v>141.78899999999999</v>
      </c>
      <c r="H2745">
        <v>4.173</v>
      </c>
      <c r="T2745">
        <v>274.21300000000002</v>
      </c>
      <c r="U2745" s="1">
        <v>25.787199999999999</v>
      </c>
    </row>
    <row r="2746" spans="1:21" x14ac:dyDescent="0.35">
      <c r="A2746">
        <v>141.874</v>
      </c>
      <c r="B2746">
        <v>-190.68299999999999</v>
      </c>
      <c r="C2746">
        <v>4.173</v>
      </c>
      <c r="F2746">
        <v>141.874</v>
      </c>
      <c r="H2746">
        <v>4.173</v>
      </c>
      <c r="T2746">
        <v>274.34500000000003</v>
      </c>
      <c r="U2746" s="1">
        <v>25.831869999999999</v>
      </c>
    </row>
    <row r="2747" spans="1:21" x14ac:dyDescent="0.35">
      <c r="A2747">
        <v>141.97399999999999</v>
      </c>
      <c r="B2747">
        <v>-191.423</v>
      </c>
      <c r="C2747">
        <v>4.173</v>
      </c>
      <c r="F2747">
        <v>141.97399999999999</v>
      </c>
      <c r="H2747">
        <v>4.173</v>
      </c>
      <c r="T2747">
        <v>274.41300000000001</v>
      </c>
      <c r="U2747" s="1">
        <v>25.861329999999999</v>
      </c>
    </row>
    <row r="2748" spans="1:21" x14ac:dyDescent="0.35">
      <c r="A2748">
        <v>142.07400000000001</v>
      </c>
      <c r="B2748">
        <v>-191.88399999999999</v>
      </c>
      <c r="C2748">
        <v>4.173</v>
      </c>
      <c r="F2748">
        <v>142.07400000000001</v>
      </c>
      <c r="H2748">
        <v>4.173</v>
      </c>
      <c r="T2748">
        <v>274.51299999999998</v>
      </c>
      <c r="U2748" s="1">
        <v>25.89443</v>
      </c>
    </row>
    <row r="2749" spans="1:21" x14ac:dyDescent="0.35">
      <c r="A2749">
        <v>142.17599999999999</v>
      </c>
      <c r="B2749">
        <v>-191.82300000000001</v>
      </c>
      <c r="C2749">
        <v>4.173</v>
      </c>
      <c r="F2749">
        <v>142.17599999999999</v>
      </c>
      <c r="H2749">
        <v>4.173</v>
      </c>
      <c r="T2749">
        <v>274.613</v>
      </c>
      <c r="U2749" s="1">
        <v>25.902180000000001</v>
      </c>
    </row>
    <row r="2750" spans="1:21" x14ac:dyDescent="0.35">
      <c r="A2750">
        <v>142.274</v>
      </c>
      <c r="B2750">
        <v>-192.29599999999999</v>
      </c>
      <c r="C2750">
        <v>4.173</v>
      </c>
      <c r="F2750">
        <v>142.274</v>
      </c>
      <c r="H2750">
        <v>4.173</v>
      </c>
      <c r="T2750">
        <v>274.714</v>
      </c>
      <c r="U2750" s="1">
        <v>25.880130000000001</v>
      </c>
    </row>
    <row r="2751" spans="1:21" x14ac:dyDescent="0.35">
      <c r="A2751">
        <v>142.375</v>
      </c>
      <c r="B2751">
        <v>-192.637</v>
      </c>
      <c r="C2751">
        <v>4.1740000000000004</v>
      </c>
      <c r="F2751">
        <v>142.375</v>
      </c>
      <c r="H2751">
        <v>4.1740000000000004</v>
      </c>
      <c r="T2751">
        <v>274.846</v>
      </c>
      <c r="U2751" s="1">
        <v>25.877859999999998</v>
      </c>
    </row>
    <row r="2752" spans="1:21" x14ac:dyDescent="0.35">
      <c r="A2752">
        <v>142.476</v>
      </c>
      <c r="B2752">
        <v>-192.721</v>
      </c>
      <c r="C2752">
        <v>4.1749999999999998</v>
      </c>
      <c r="F2752">
        <v>142.476</v>
      </c>
      <c r="H2752">
        <v>4.1749999999999998</v>
      </c>
      <c r="T2752">
        <v>274.91399999999999</v>
      </c>
      <c r="U2752" s="1">
        <v>25.87435</v>
      </c>
    </row>
    <row r="2753" spans="1:21" x14ac:dyDescent="0.35">
      <c r="A2753">
        <v>142.57499999999999</v>
      </c>
      <c r="B2753">
        <v>-192.86799999999999</v>
      </c>
      <c r="C2753">
        <v>4.1719999999999997</v>
      </c>
      <c r="F2753">
        <v>142.57499999999999</v>
      </c>
      <c r="H2753">
        <v>4.1719999999999997</v>
      </c>
      <c r="T2753">
        <v>275.01299999999998</v>
      </c>
      <c r="U2753" s="1">
        <v>25.847719999999999</v>
      </c>
    </row>
    <row r="2754" spans="1:21" x14ac:dyDescent="0.35">
      <c r="A2754">
        <v>142.67599999999999</v>
      </c>
      <c r="B2754">
        <v>-192.292</v>
      </c>
      <c r="C2754">
        <v>4.173</v>
      </c>
      <c r="F2754">
        <v>142.67599999999999</v>
      </c>
      <c r="H2754">
        <v>4.173</v>
      </c>
      <c r="T2754">
        <v>275.113</v>
      </c>
      <c r="U2754" s="1">
        <v>25.874549999999999</v>
      </c>
    </row>
    <row r="2755" spans="1:21" x14ac:dyDescent="0.35">
      <c r="A2755">
        <v>142.774</v>
      </c>
      <c r="B2755">
        <v>-192.09800000000001</v>
      </c>
      <c r="C2755">
        <v>4.173</v>
      </c>
      <c r="F2755">
        <v>142.774</v>
      </c>
      <c r="H2755">
        <v>4.173</v>
      </c>
      <c r="T2755">
        <v>275.21300000000002</v>
      </c>
      <c r="U2755" s="1">
        <v>25.848220000000001</v>
      </c>
    </row>
    <row r="2756" spans="1:21" x14ac:dyDescent="0.35">
      <c r="A2756">
        <v>142.874</v>
      </c>
      <c r="B2756">
        <v>-191.626</v>
      </c>
      <c r="C2756">
        <v>4.173</v>
      </c>
      <c r="F2756">
        <v>142.874</v>
      </c>
      <c r="H2756">
        <v>4.173</v>
      </c>
      <c r="T2756">
        <v>275.346</v>
      </c>
      <c r="U2756" s="1">
        <v>25.849360000000001</v>
      </c>
    </row>
    <row r="2757" spans="1:21" x14ac:dyDescent="0.35">
      <c r="A2757">
        <v>142.97399999999999</v>
      </c>
      <c r="B2757">
        <v>-191.732</v>
      </c>
      <c r="C2757">
        <v>4.173</v>
      </c>
      <c r="F2757">
        <v>142.97399999999999</v>
      </c>
      <c r="H2757">
        <v>4.173</v>
      </c>
      <c r="T2757">
        <v>275.41300000000001</v>
      </c>
      <c r="U2757" s="1">
        <v>25.83989</v>
      </c>
    </row>
    <row r="2758" spans="1:21" x14ac:dyDescent="0.35">
      <c r="A2758">
        <v>143.07400000000001</v>
      </c>
      <c r="B2758">
        <v>-191.97900000000001</v>
      </c>
      <c r="C2758">
        <v>4.173</v>
      </c>
      <c r="F2758">
        <v>143.07400000000001</v>
      </c>
      <c r="H2758">
        <v>4.173</v>
      </c>
      <c r="T2758">
        <v>275.512</v>
      </c>
      <c r="U2758" s="1">
        <v>25.877330000000001</v>
      </c>
    </row>
    <row r="2759" spans="1:21" x14ac:dyDescent="0.35">
      <c r="A2759">
        <v>143.17500000000001</v>
      </c>
      <c r="B2759">
        <v>-193.71799999999999</v>
      </c>
      <c r="C2759">
        <v>4.173</v>
      </c>
      <c r="F2759">
        <v>143.17500000000001</v>
      </c>
      <c r="H2759">
        <v>4.173</v>
      </c>
      <c r="T2759">
        <v>275.61200000000002</v>
      </c>
      <c r="U2759" s="1">
        <v>25.88158</v>
      </c>
    </row>
    <row r="2760" spans="1:21" x14ac:dyDescent="0.35">
      <c r="A2760">
        <v>143.27500000000001</v>
      </c>
      <c r="B2760">
        <v>-194.767</v>
      </c>
      <c r="C2760">
        <v>4.1740000000000004</v>
      </c>
      <c r="F2760">
        <v>143.27500000000001</v>
      </c>
      <c r="H2760">
        <v>4.1740000000000004</v>
      </c>
      <c r="T2760">
        <v>275.71199999999999</v>
      </c>
      <c r="U2760" s="1">
        <v>25.921199999999999</v>
      </c>
    </row>
    <row r="2761" spans="1:21" x14ac:dyDescent="0.35">
      <c r="A2761">
        <v>143.386</v>
      </c>
      <c r="B2761">
        <v>-195.184</v>
      </c>
      <c r="C2761">
        <v>4.1760000000000002</v>
      </c>
      <c r="F2761">
        <v>143.386</v>
      </c>
      <c r="H2761">
        <v>4.1760000000000002</v>
      </c>
      <c r="T2761">
        <v>275.84500000000003</v>
      </c>
      <c r="U2761" s="1">
        <v>25.9255</v>
      </c>
    </row>
    <row r="2762" spans="1:21" x14ac:dyDescent="0.35">
      <c r="A2762">
        <v>143.47399999999999</v>
      </c>
      <c r="B2762">
        <v>-195.62100000000001</v>
      </c>
      <c r="C2762">
        <v>4.1719999999999997</v>
      </c>
      <c r="F2762">
        <v>143.47399999999999</v>
      </c>
      <c r="H2762">
        <v>4.1719999999999997</v>
      </c>
      <c r="T2762">
        <v>275.91300000000001</v>
      </c>
      <c r="U2762" s="1">
        <v>25.92952</v>
      </c>
    </row>
    <row r="2763" spans="1:21" x14ac:dyDescent="0.35">
      <c r="A2763">
        <v>143.577</v>
      </c>
      <c r="B2763">
        <v>-195.863</v>
      </c>
      <c r="C2763">
        <v>4.1749999999999998</v>
      </c>
      <c r="F2763">
        <v>143.577</v>
      </c>
      <c r="H2763">
        <v>4.1749999999999998</v>
      </c>
      <c r="T2763">
        <v>276.012</v>
      </c>
      <c r="U2763" s="1">
        <v>25.88607</v>
      </c>
    </row>
    <row r="2764" spans="1:21" x14ac:dyDescent="0.35">
      <c r="A2764">
        <v>143.67400000000001</v>
      </c>
      <c r="B2764">
        <v>-196.11099999999999</v>
      </c>
      <c r="C2764">
        <v>4.173</v>
      </c>
      <c r="F2764">
        <v>143.67400000000001</v>
      </c>
      <c r="H2764">
        <v>4.173</v>
      </c>
      <c r="T2764">
        <v>276.113</v>
      </c>
      <c r="U2764" s="1">
        <v>25.912780000000001</v>
      </c>
    </row>
    <row r="2765" spans="1:21" x14ac:dyDescent="0.35">
      <c r="A2765">
        <v>143.774</v>
      </c>
      <c r="B2765">
        <v>-196.625</v>
      </c>
      <c r="C2765">
        <v>4.173</v>
      </c>
      <c r="F2765">
        <v>143.774</v>
      </c>
      <c r="H2765">
        <v>4.173</v>
      </c>
      <c r="T2765">
        <v>276.21300000000002</v>
      </c>
      <c r="U2765" s="1">
        <v>25.927520000000001</v>
      </c>
    </row>
    <row r="2766" spans="1:21" x14ac:dyDescent="0.35">
      <c r="A2766">
        <v>143.874</v>
      </c>
      <c r="B2766">
        <v>-197.1</v>
      </c>
      <c r="C2766">
        <v>4.173</v>
      </c>
      <c r="F2766">
        <v>143.874</v>
      </c>
      <c r="H2766">
        <v>4.173</v>
      </c>
      <c r="T2766">
        <v>276.346</v>
      </c>
      <c r="U2766" s="1">
        <v>25.899170000000002</v>
      </c>
    </row>
    <row r="2767" spans="1:21" x14ac:dyDescent="0.35">
      <c r="A2767">
        <v>143.97399999999999</v>
      </c>
      <c r="B2767">
        <v>-197.989</v>
      </c>
      <c r="C2767">
        <v>4.173</v>
      </c>
      <c r="F2767">
        <v>143.97399999999999</v>
      </c>
      <c r="H2767">
        <v>4.173</v>
      </c>
      <c r="T2767">
        <v>276.41300000000001</v>
      </c>
      <c r="U2767" s="1">
        <v>25.898479999999999</v>
      </c>
    </row>
    <row r="2768" spans="1:21" x14ac:dyDescent="0.35">
      <c r="A2768">
        <v>144.08600000000001</v>
      </c>
      <c r="B2768">
        <v>-198.58199999999999</v>
      </c>
      <c r="C2768">
        <v>4.173</v>
      </c>
      <c r="F2768">
        <v>144.08600000000001</v>
      </c>
      <c r="H2768">
        <v>4.173</v>
      </c>
      <c r="T2768">
        <v>276.54500000000002</v>
      </c>
      <c r="U2768" s="1">
        <v>25.894010000000002</v>
      </c>
    </row>
    <row r="2769" spans="1:21" x14ac:dyDescent="0.35">
      <c r="A2769">
        <v>144.185</v>
      </c>
      <c r="B2769">
        <v>-199.375</v>
      </c>
      <c r="C2769">
        <v>4.1740000000000004</v>
      </c>
      <c r="F2769">
        <v>144.185</v>
      </c>
      <c r="H2769">
        <v>4.1740000000000004</v>
      </c>
      <c r="T2769">
        <v>276.613</v>
      </c>
      <c r="U2769" s="1">
        <v>25.909929999999999</v>
      </c>
    </row>
    <row r="2770" spans="1:21" x14ac:dyDescent="0.35">
      <c r="A2770">
        <v>144.27500000000001</v>
      </c>
      <c r="B2770">
        <v>-199.637</v>
      </c>
      <c r="C2770">
        <v>4.1719999999999997</v>
      </c>
      <c r="F2770">
        <v>144.27500000000001</v>
      </c>
      <c r="H2770">
        <v>4.1719999999999997</v>
      </c>
      <c r="T2770">
        <v>276.71199999999999</v>
      </c>
      <c r="U2770" s="1">
        <v>25.88907</v>
      </c>
    </row>
    <row r="2771" spans="1:21" x14ac:dyDescent="0.35">
      <c r="A2771">
        <v>144.38200000000001</v>
      </c>
      <c r="B2771">
        <v>-200.30199999999999</v>
      </c>
      <c r="C2771">
        <v>4.1719999999999997</v>
      </c>
      <c r="F2771">
        <v>144.38200000000001</v>
      </c>
      <c r="H2771">
        <v>4.1719999999999997</v>
      </c>
      <c r="T2771">
        <v>276.81200000000001</v>
      </c>
      <c r="U2771" s="1">
        <v>25.947700000000001</v>
      </c>
    </row>
    <row r="2772" spans="1:21" x14ac:dyDescent="0.35">
      <c r="A2772">
        <v>144.47499999999999</v>
      </c>
      <c r="B2772">
        <v>-201.101</v>
      </c>
      <c r="C2772">
        <v>4.1740000000000004</v>
      </c>
      <c r="F2772">
        <v>144.47499999999999</v>
      </c>
      <c r="H2772">
        <v>4.1740000000000004</v>
      </c>
      <c r="T2772">
        <v>276.91300000000001</v>
      </c>
      <c r="U2772" s="1">
        <v>25.902010000000001</v>
      </c>
    </row>
    <row r="2773" spans="1:21" x14ac:dyDescent="0.35">
      <c r="A2773">
        <v>144.57499999999999</v>
      </c>
      <c r="B2773">
        <v>-201.61799999999999</v>
      </c>
      <c r="C2773">
        <v>4.1740000000000004</v>
      </c>
      <c r="F2773">
        <v>144.57499999999999</v>
      </c>
      <c r="H2773">
        <v>4.1740000000000004</v>
      </c>
      <c r="T2773">
        <v>277.04599999999999</v>
      </c>
      <c r="U2773" s="1">
        <v>25.901520000000001</v>
      </c>
    </row>
    <row r="2774" spans="1:21" x14ac:dyDescent="0.35">
      <c r="A2774">
        <v>144.67500000000001</v>
      </c>
      <c r="B2774">
        <v>-202.327</v>
      </c>
      <c r="C2774">
        <v>4.173</v>
      </c>
      <c r="F2774">
        <v>144.67500000000001</v>
      </c>
      <c r="H2774">
        <v>4.173</v>
      </c>
      <c r="T2774">
        <v>277.113</v>
      </c>
      <c r="U2774" s="1">
        <v>25.899750000000001</v>
      </c>
    </row>
    <row r="2775" spans="1:21" x14ac:dyDescent="0.35">
      <c r="A2775">
        <v>144.785</v>
      </c>
      <c r="B2775">
        <v>-203.001</v>
      </c>
      <c r="C2775">
        <v>4.173</v>
      </c>
      <c r="F2775">
        <v>144.785</v>
      </c>
      <c r="H2775">
        <v>4.173</v>
      </c>
      <c r="T2775">
        <v>277.21199999999999</v>
      </c>
      <c r="U2775" s="1">
        <v>25.909189999999999</v>
      </c>
    </row>
    <row r="2776" spans="1:21" x14ac:dyDescent="0.35">
      <c r="A2776">
        <v>144.87899999999999</v>
      </c>
      <c r="B2776">
        <v>-203.68299999999999</v>
      </c>
      <c r="C2776">
        <v>4.173</v>
      </c>
      <c r="F2776">
        <v>144.87899999999999</v>
      </c>
      <c r="H2776">
        <v>4.173</v>
      </c>
      <c r="T2776">
        <v>277.31299999999999</v>
      </c>
      <c r="U2776" s="1">
        <v>25.889520000000001</v>
      </c>
    </row>
    <row r="2777" spans="1:21" x14ac:dyDescent="0.35">
      <c r="A2777">
        <v>144.97499999999999</v>
      </c>
      <c r="B2777">
        <v>-204.304</v>
      </c>
      <c r="C2777">
        <v>4.173</v>
      </c>
      <c r="F2777">
        <v>144.97499999999999</v>
      </c>
      <c r="H2777">
        <v>4.173</v>
      </c>
      <c r="T2777">
        <v>277.41199999999998</v>
      </c>
      <c r="U2777" s="1">
        <v>25.884039999999999</v>
      </c>
    </row>
    <row r="2778" spans="1:21" x14ac:dyDescent="0.35">
      <c r="A2778">
        <v>145.07499999999999</v>
      </c>
      <c r="B2778">
        <v>-205.03100000000001</v>
      </c>
      <c r="C2778">
        <v>4.173</v>
      </c>
      <c r="F2778">
        <v>145.07499999999999</v>
      </c>
      <c r="H2778">
        <v>4.173</v>
      </c>
      <c r="T2778">
        <v>277.54599999999999</v>
      </c>
      <c r="U2778" s="1">
        <v>25.926400000000001</v>
      </c>
    </row>
    <row r="2779" spans="1:21" x14ac:dyDescent="0.35">
      <c r="A2779">
        <v>145.17400000000001</v>
      </c>
      <c r="B2779">
        <v>-205.83099999999999</v>
      </c>
      <c r="C2779">
        <v>4.1719999999999997</v>
      </c>
      <c r="F2779">
        <v>145.17400000000001</v>
      </c>
      <c r="H2779">
        <v>4.1719999999999997</v>
      </c>
      <c r="T2779">
        <v>277.613</v>
      </c>
      <c r="U2779" s="1">
        <v>25.89357</v>
      </c>
    </row>
    <row r="2780" spans="1:21" x14ac:dyDescent="0.35">
      <c r="A2780">
        <v>145.274</v>
      </c>
      <c r="B2780">
        <v>-206.17500000000001</v>
      </c>
      <c r="C2780">
        <v>4.173</v>
      </c>
      <c r="F2780">
        <v>145.274</v>
      </c>
      <c r="H2780">
        <v>4.173</v>
      </c>
      <c r="T2780">
        <v>277.71199999999999</v>
      </c>
      <c r="U2780" s="1">
        <v>25.891940000000002</v>
      </c>
    </row>
    <row r="2781" spans="1:21" x14ac:dyDescent="0.35">
      <c r="A2781">
        <v>145.374</v>
      </c>
      <c r="B2781">
        <v>-206.21199999999999</v>
      </c>
      <c r="C2781">
        <v>4.1740000000000004</v>
      </c>
      <c r="F2781">
        <v>145.374</v>
      </c>
      <c r="H2781">
        <v>4.1740000000000004</v>
      </c>
      <c r="T2781">
        <v>277.81299999999999</v>
      </c>
      <c r="U2781" s="1">
        <v>25.902480000000001</v>
      </c>
    </row>
    <row r="2782" spans="1:21" x14ac:dyDescent="0.35">
      <c r="A2782">
        <v>145.47399999999999</v>
      </c>
      <c r="B2782">
        <v>-206.27699999999999</v>
      </c>
      <c r="C2782">
        <v>4.1769999999999996</v>
      </c>
      <c r="F2782">
        <v>145.47399999999999</v>
      </c>
      <c r="H2782">
        <v>4.1769999999999996</v>
      </c>
      <c r="T2782">
        <v>277.91199999999998</v>
      </c>
      <c r="U2782" s="1">
        <v>25.875990000000002</v>
      </c>
    </row>
    <row r="2783" spans="1:21" x14ac:dyDescent="0.35">
      <c r="A2783">
        <v>145.57400000000001</v>
      </c>
      <c r="B2783">
        <v>-206.80199999999999</v>
      </c>
      <c r="C2783">
        <v>4.173</v>
      </c>
      <c r="F2783">
        <v>145.57400000000001</v>
      </c>
      <c r="H2783">
        <v>4.173</v>
      </c>
      <c r="T2783">
        <v>278.04599999999999</v>
      </c>
      <c r="U2783" s="1">
        <v>25.915230000000001</v>
      </c>
    </row>
    <row r="2784" spans="1:21" x14ac:dyDescent="0.35">
      <c r="A2784">
        <v>145.67400000000001</v>
      </c>
      <c r="B2784">
        <v>-207.16800000000001</v>
      </c>
      <c r="C2784">
        <v>4.173</v>
      </c>
      <c r="F2784">
        <v>145.67400000000001</v>
      </c>
      <c r="H2784">
        <v>4.173</v>
      </c>
      <c r="T2784">
        <v>278.11200000000002</v>
      </c>
      <c r="U2784" s="1">
        <v>25.901430000000001</v>
      </c>
    </row>
    <row r="2785" spans="1:21" x14ac:dyDescent="0.35">
      <c r="A2785">
        <v>145.77600000000001</v>
      </c>
      <c r="B2785">
        <v>-206.5</v>
      </c>
      <c r="C2785">
        <v>4.173</v>
      </c>
      <c r="F2785">
        <v>145.77600000000001</v>
      </c>
      <c r="H2785">
        <v>4.173</v>
      </c>
      <c r="T2785">
        <v>278.21199999999999</v>
      </c>
      <c r="U2785" s="1">
        <v>25.893969999999999</v>
      </c>
    </row>
    <row r="2786" spans="1:21" x14ac:dyDescent="0.35">
      <c r="A2786">
        <v>145.874</v>
      </c>
      <c r="B2786">
        <v>-204.524</v>
      </c>
      <c r="C2786">
        <v>4.173</v>
      </c>
      <c r="F2786">
        <v>145.874</v>
      </c>
      <c r="H2786">
        <v>4.173</v>
      </c>
      <c r="T2786">
        <v>278.31299999999999</v>
      </c>
      <c r="U2786" s="1">
        <v>25.864170000000001</v>
      </c>
    </row>
    <row r="2787" spans="1:21" x14ac:dyDescent="0.35">
      <c r="A2787">
        <v>145.97499999999999</v>
      </c>
      <c r="B2787">
        <v>-204.32900000000001</v>
      </c>
      <c r="C2787">
        <v>4.1719999999999997</v>
      </c>
      <c r="F2787">
        <v>145.97499999999999</v>
      </c>
      <c r="H2787">
        <v>4.1719999999999997</v>
      </c>
      <c r="T2787">
        <v>278.41199999999998</v>
      </c>
      <c r="U2787" s="1">
        <v>25.88204</v>
      </c>
    </row>
    <row r="2788" spans="1:21" x14ac:dyDescent="0.35">
      <c r="A2788">
        <v>146.07400000000001</v>
      </c>
      <c r="B2788">
        <v>-204.46600000000001</v>
      </c>
      <c r="C2788">
        <v>4.1719999999999997</v>
      </c>
      <c r="F2788">
        <v>146.07400000000001</v>
      </c>
      <c r="H2788">
        <v>4.1719999999999997</v>
      </c>
      <c r="T2788">
        <v>278.51299999999998</v>
      </c>
      <c r="U2788" s="1">
        <v>25.88109</v>
      </c>
    </row>
    <row r="2789" spans="1:21" x14ac:dyDescent="0.35">
      <c r="A2789">
        <v>146.17400000000001</v>
      </c>
      <c r="B2789">
        <v>-205.89400000000001</v>
      </c>
      <c r="C2789">
        <v>4.17</v>
      </c>
      <c r="F2789">
        <v>146.17400000000001</v>
      </c>
      <c r="H2789">
        <v>4.17</v>
      </c>
      <c r="T2789">
        <v>278.613</v>
      </c>
      <c r="U2789" s="1">
        <v>25.866990000000001</v>
      </c>
    </row>
    <row r="2790" spans="1:21" x14ac:dyDescent="0.35">
      <c r="A2790">
        <v>146.30000000000001</v>
      </c>
      <c r="B2790">
        <v>-207.00299999999999</v>
      </c>
      <c r="C2790">
        <v>4.1719999999999997</v>
      </c>
      <c r="F2790">
        <v>146.30000000000001</v>
      </c>
      <c r="H2790">
        <v>4.1719999999999997</v>
      </c>
      <c r="T2790">
        <v>278.74599999999998</v>
      </c>
      <c r="U2790" s="1">
        <v>25.89189</v>
      </c>
    </row>
    <row r="2791" spans="1:21" x14ac:dyDescent="0.35">
      <c r="A2791">
        <v>146.374</v>
      </c>
      <c r="B2791">
        <v>-207.66800000000001</v>
      </c>
      <c r="C2791">
        <v>4.1740000000000004</v>
      </c>
      <c r="F2791">
        <v>146.374</v>
      </c>
      <c r="H2791">
        <v>4.1740000000000004</v>
      </c>
      <c r="T2791">
        <v>278.81299999999999</v>
      </c>
      <c r="U2791" s="1">
        <v>25.87379</v>
      </c>
    </row>
    <row r="2792" spans="1:21" x14ac:dyDescent="0.35">
      <c r="A2792">
        <v>146.47399999999999</v>
      </c>
      <c r="B2792">
        <v>-208.53200000000001</v>
      </c>
      <c r="C2792">
        <v>4.1719999999999997</v>
      </c>
      <c r="F2792">
        <v>146.47399999999999</v>
      </c>
      <c r="H2792">
        <v>4.1719999999999997</v>
      </c>
      <c r="T2792">
        <v>278.91300000000001</v>
      </c>
      <c r="U2792" s="1">
        <v>25.85791</v>
      </c>
    </row>
    <row r="2793" spans="1:21" x14ac:dyDescent="0.35">
      <c r="A2793">
        <v>146.58799999999999</v>
      </c>
      <c r="B2793">
        <v>-209.42099999999999</v>
      </c>
      <c r="C2793">
        <v>4.1740000000000004</v>
      </c>
      <c r="F2793">
        <v>146.58799999999999</v>
      </c>
      <c r="H2793">
        <v>4.1740000000000004</v>
      </c>
      <c r="T2793">
        <v>279.01299999999998</v>
      </c>
      <c r="U2793" s="1">
        <v>25.883209999999998</v>
      </c>
    </row>
    <row r="2794" spans="1:21" x14ac:dyDescent="0.35">
      <c r="A2794">
        <v>146.67500000000001</v>
      </c>
      <c r="B2794">
        <v>-210.73699999999999</v>
      </c>
      <c r="C2794">
        <v>4.173</v>
      </c>
      <c r="F2794">
        <v>146.67500000000001</v>
      </c>
      <c r="H2794">
        <v>4.173</v>
      </c>
      <c r="T2794">
        <v>279.11200000000002</v>
      </c>
      <c r="U2794" s="1">
        <v>25.8873</v>
      </c>
    </row>
    <row r="2795" spans="1:21" x14ac:dyDescent="0.35">
      <c r="A2795">
        <v>146.77500000000001</v>
      </c>
      <c r="B2795">
        <v>-211.37899999999999</v>
      </c>
      <c r="C2795">
        <v>4.173</v>
      </c>
      <c r="F2795">
        <v>146.77500000000001</v>
      </c>
      <c r="H2795">
        <v>4.173</v>
      </c>
      <c r="T2795">
        <v>279.245</v>
      </c>
      <c r="U2795" s="1">
        <v>25.904900000000001</v>
      </c>
    </row>
    <row r="2796" spans="1:21" x14ac:dyDescent="0.35">
      <c r="A2796">
        <v>146.875</v>
      </c>
      <c r="B2796">
        <v>-212.971</v>
      </c>
      <c r="C2796">
        <v>4.173</v>
      </c>
      <c r="F2796">
        <v>146.875</v>
      </c>
      <c r="H2796">
        <v>4.173</v>
      </c>
      <c r="T2796">
        <v>279.31200000000001</v>
      </c>
      <c r="U2796" s="1">
        <v>25.907859999999999</v>
      </c>
    </row>
    <row r="2797" spans="1:21" x14ac:dyDescent="0.35">
      <c r="A2797">
        <v>146.97499999999999</v>
      </c>
      <c r="B2797">
        <v>-213.84700000000001</v>
      </c>
      <c r="C2797">
        <v>4.173</v>
      </c>
      <c r="F2797">
        <v>146.97499999999999</v>
      </c>
      <c r="H2797">
        <v>4.173</v>
      </c>
      <c r="T2797">
        <v>279.41199999999998</v>
      </c>
      <c r="U2797" s="1">
        <v>25.909890000000001</v>
      </c>
    </row>
    <row r="2798" spans="1:21" x14ac:dyDescent="0.35">
      <c r="A2798">
        <v>147.07499999999999</v>
      </c>
      <c r="B2798">
        <v>-214.32599999999999</v>
      </c>
      <c r="C2798">
        <v>4.173</v>
      </c>
      <c r="F2798">
        <v>147.07499999999999</v>
      </c>
      <c r="H2798">
        <v>4.173</v>
      </c>
      <c r="T2798">
        <v>279.512</v>
      </c>
      <c r="U2798" s="1">
        <v>25.898630000000001</v>
      </c>
    </row>
    <row r="2799" spans="1:21" x14ac:dyDescent="0.35">
      <c r="A2799">
        <v>147.17500000000001</v>
      </c>
      <c r="B2799">
        <v>-215.48</v>
      </c>
      <c r="C2799">
        <v>4.1719999999999997</v>
      </c>
      <c r="F2799">
        <v>147.17500000000001</v>
      </c>
      <c r="H2799">
        <v>4.1719999999999997</v>
      </c>
      <c r="T2799">
        <v>279.61099999999999</v>
      </c>
      <c r="U2799" s="1">
        <v>25.925049999999999</v>
      </c>
    </row>
    <row r="2800" spans="1:21" x14ac:dyDescent="0.35">
      <c r="A2800">
        <v>147.28299999999999</v>
      </c>
      <c r="B2800">
        <v>-216.49299999999999</v>
      </c>
      <c r="C2800">
        <v>4.1719999999999997</v>
      </c>
      <c r="F2800">
        <v>147.28299999999999</v>
      </c>
      <c r="H2800">
        <v>4.1719999999999997</v>
      </c>
      <c r="T2800">
        <v>279.745</v>
      </c>
      <c r="U2800" s="1">
        <v>25.910430000000002</v>
      </c>
    </row>
    <row r="2801" spans="1:21" x14ac:dyDescent="0.35">
      <c r="A2801">
        <v>147.374</v>
      </c>
      <c r="B2801">
        <v>-216.83600000000001</v>
      </c>
      <c r="C2801">
        <v>4.173</v>
      </c>
      <c r="F2801">
        <v>147.374</v>
      </c>
      <c r="H2801">
        <v>4.173</v>
      </c>
      <c r="T2801">
        <v>279.81200000000001</v>
      </c>
      <c r="U2801" s="1">
        <v>25.898319999999998</v>
      </c>
    </row>
    <row r="2802" spans="1:21" x14ac:dyDescent="0.35">
      <c r="A2802">
        <v>147.47499999999999</v>
      </c>
      <c r="B2802">
        <v>-217.649</v>
      </c>
      <c r="C2802">
        <v>4.1719999999999997</v>
      </c>
      <c r="F2802">
        <v>147.47499999999999</v>
      </c>
      <c r="H2802">
        <v>4.1719999999999997</v>
      </c>
      <c r="T2802">
        <v>279.91199999999998</v>
      </c>
      <c r="U2802" s="1">
        <v>25.91347</v>
      </c>
    </row>
    <row r="2803" spans="1:21" x14ac:dyDescent="0.35">
      <c r="A2803">
        <v>147.57499999999999</v>
      </c>
      <c r="B2803">
        <v>-217.98699999999999</v>
      </c>
      <c r="C2803">
        <v>4.1719999999999997</v>
      </c>
      <c r="F2803">
        <v>147.57499999999999</v>
      </c>
      <c r="H2803">
        <v>4.1719999999999997</v>
      </c>
      <c r="T2803">
        <v>280.01299999999998</v>
      </c>
      <c r="U2803" s="1">
        <v>25.910489999999999</v>
      </c>
    </row>
    <row r="2804" spans="1:21" x14ac:dyDescent="0.35">
      <c r="A2804">
        <v>147.67400000000001</v>
      </c>
      <c r="B2804">
        <v>-218.94399999999999</v>
      </c>
      <c r="C2804">
        <v>4.173</v>
      </c>
      <c r="F2804">
        <v>147.67400000000001</v>
      </c>
      <c r="H2804">
        <v>4.173</v>
      </c>
      <c r="T2804">
        <v>280.11200000000002</v>
      </c>
      <c r="U2804" s="1">
        <v>25.866900000000001</v>
      </c>
    </row>
    <row r="2805" spans="1:21" x14ac:dyDescent="0.35">
      <c r="A2805">
        <v>147.786</v>
      </c>
      <c r="B2805">
        <v>-219.58799999999999</v>
      </c>
      <c r="C2805">
        <v>4.173</v>
      </c>
      <c r="F2805">
        <v>147.786</v>
      </c>
      <c r="H2805">
        <v>4.173</v>
      </c>
      <c r="T2805">
        <v>280.24599999999998</v>
      </c>
      <c r="U2805" s="1">
        <v>25.89349</v>
      </c>
    </row>
    <row r="2806" spans="1:21" x14ac:dyDescent="0.35">
      <c r="A2806">
        <v>147.875</v>
      </c>
      <c r="B2806">
        <v>-220.733</v>
      </c>
      <c r="C2806">
        <v>4.173</v>
      </c>
      <c r="F2806">
        <v>147.875</v>
      </c>
      <c r="H2806">
        <v>4.173</v>
      </c>
      <c r="T2806">
        <v>280.31200000000001</v>
      </c>
      <c r="U2806" s="1">
        <v>25.934200000000001</v>
      </c>
    </row>
    <row r="2807" spans="1:21" x14ac:dyDescent="0.35">
      <c r="A2807">
        <v>147.97399999999999</v>
      </c>
      <c r="B2807">
        <v>-221.13499999999999</v>
      </c>
      <c r="C2807">
        <v>4.173</v>
      </c>
      <c r="F2807">
        <v>147.97399999999999</v>
      </c>
      <c r="H2807">
        <v>4.173</v>
      </c>
      <c r="T2807">
        <v>280.44499999999999</v>
      </c>
      <c r="U2807" s="1">
        <v>25.908239999999999</v>
      </c>
    </row>
    <row r="2808" spans="1:21" x14ac:dyDescent="0.35">
      <c r="A2808">
        <v>148.07499999999999</v>
      </c>
      <c r="B2808">
        <v>-220.95400000000001</v>
      </c>
      <c r="C2808">
        <v>4.1740000000000004</v>
      </c>
      <c r="F2808">
        <v>148.07499999999999</v>
      </c>
      <c r="H2808">
        <v>4.1740000000000004</v>
      </c>
      <c r="T2808">
        <v>280.512</v>
      </c>
      <c r="U2808" s="1">
        <v>25.91488</v>
      </c>
    </row>
    <row r="2809" spans="1:21" x14ac:dyDescent="0.35">
      <c r="A2809">
        <v>148.17400000000001</v>
      </c>
      <c r="B2809">
        <v>-221.78299999999999</v>
      </c>
      <c r="C2809">
        <v>4.1719999999999997</v>
      </c>
      <c r="F2809">
        <v>148.17400000000001</v>
      </c>
      <c r="H2809">
        <v>4.1719999999999997</v>
      </c>
      <c r="T2809">
        <v>280.61099999999999</v>
      </c>
      <c r="U2809" s="1">
        <v>25.94548</v>
      </c>
    </row>
    <row r="2810" spans="1:21" x14ac:dyDescent="0.35">
      <c r="A2810">
        <v>148.27699999999999</v>
      </c>
      <c r="B2810">
        <v>-222.10599999999999</v>
      </c>
      <c r="C2810">
        <v>4.1749999999999998</v>
      </c>
      <c r="F2810">
        <v>148.27699999999999</v>
      </c>
      <c r="H2810">
        <v>4.1749999999999998</v>
      </c>
      <c r="T2810">
        <v>280.71199999999999</v>
      </c>
      <c r="U2810" s="1">
        <v>25.970849999999999</v>
      </c>
    </row>
    <row r="2811" spans="1:21" x14ac:dyDescent="0.35">
      <c r="A2811">
        <v>148.375</v>
      </c>
      <c r="B2811">
        <v>-221.72900000000001</v>
      </c>
      <c r="C2811">
        <v>4.173</v>
      </c>
      <c r="F2811">
        <v>148.375</v>
      </c>
      <c r="H2811">
        <v>4.173</v>
      </c>
      <c r="T2811">
        <v>280.81200000000001</v>
      </c>
      <c r="U2811" s="1">
        <v>25.92398</v>
      </c>
    </row>
    <row r="2812" spans="1:21" x14ac:dyDescent="0.35">
      <c r="A2812">
        <v>148.47499999999999</v>
      </c>
      <c r="B2812">
        <v>-221.56200000000001</v>
      </c>
      <c r="C2812">
        <v>4.1740000000000004</v>
      </c>
      <c r="F2812">
        <v>148.47499999999999</v>
      </c>
      <c r="H2812">
        <v>4.1740000000000004</v>
      </c>
      <c r="T2812">
        <v>280.94499999999999</v>
      </c>
      <c r="U2812" s="1">
        <v>25.984259999999999</v>
      </c>
    </row>
    <row r="2813" spans="1:21" x14ac:dyDescent="0.35">
      <c r="A2813">
        <v>148.57499999999999</v>
      </c>
      <c r="B2813">
        <v>-222.63300000000001</v>
      </c>
      <c r="C2813">
        <v>4.173</v>
      </c>
      <c r="F2813">
        <v>148.57499999999999</v>
      </c>
      <c r="H2813">
        <v>4.173</v>
      </c>
      <c r="T2813">
        <v>281.012</v>
      </c>
      <c r="U2813" s="1">
        <v>25.953289999999999</v>
      </c>
    </row>
    <row r="2814" spans="1:21" x14ac:dyDescent="0.35">
      <c r="A2814">
        <v>148.67500000000001</v>
      </c>
      <c r="B2814">
        <v>-223.971</v>
      </c>
      <c r="C2814">
        <v>4.173</v>
      </c>
      <c r="F2814">
        <v>148.67500000000001</v>
      </c>
      <c r="H2814">
        <v>4.173</v>
      </c>
      <c r="T2814">
        <v>281.11200000000002</v>
      </c>
      <c r="U2814" s="1">
        <v>25.969670000000001</v>
      </c>
    </row>
    <row r="2815" spans="1:21" x14ac:dyDescent="0.35">
      <c r="A2815">
        <v>148.79</v>
      </c>
      <c r="B2815">
        <v>-225.38499999999999</v>
      </c>
      <c r="C2815">
        <v>4.173</v>
      </c>
      <c r="F2815">
        <v>148.79</v>
      </c>
      <c r="H2815">
        <v>4.173</v>
      </c>
      <c r="T2815">
        <v>281.21199999999999</v>
      </c>
      <c r="U2815" s="1">
        <v>25.937059999999999</v>
      </c>
    </row>
    <row r="2816" spans="1:21" x14ac:dyDescent="0.35">
      <c r="A2816">
        <v>148.876</v>
      </c>
      <c r="B2816">
        <v>-225.274</v>
      </c>
      <c r="C2816">
        <v>4.173</v>
      </c>
      <c r="F2816">
        <v>148.876</v>
      </c>
      <c r="H2816">
        <v>4.173</v>
      </c>
      <c r="T2816">
        <v>281.31099999999998</v>
      </c>
      <c r="U2816" s="1">
        <v>25.974150000000002</v>
      </c>
    </row>
    <row r="2817" spans="1:21" x14ac:dyDescent="0.35">
      <c r="A2817">
        <v>148.994</v>
      </c>
      <c r="B2817">
        <v>-225.18100000000001</v>
      </c>
      <c r="C2817">
        <v>4.173</v>
      </c>
      <c r="F2817">
        <v>148.994</v>
      </c>
      <c r="H2817">
        <v>4.173</v>
      </c>
      <c r="T2817">
        <v>281.44499999999999</v>
      </c>
      <c r="U2817" s="1">
        <v>25.991790000000002</v>
      </c>
    </row>
    <row r="2818" spans="1:21" x14ac:dyDescent="0.35">
      <c r="A2818">
        <v>149.07599999999999</v>
      </c>
      <c r="B2818">
        <v>-225.18700000000001</v>
      </c>
      <c r="C2818">
        <v>4.173</v>
      </c>
      <c r="F2818">
        <v>149.07599999999999</v>
      </c>
      <c r="H2818">
        <v>4.173</v>
      </c>
      <c r="T2818">
        <v>281.512</v>
      </c>
      <c r="U2818" s="1">
        <v>25.966280000000001</v>
      </c>
    </row>
    <row r="2819" spans="1:21" x14ac:dyDescent="0.35">
      <c r="A2819">
        <v>149.17500000000001</v>
      </c>
      <c r="B2819">
        <v>-225.82400000000001</v>
      </c>
      <c r="C2819">
        <v>4.173</v>
      </c>
      <c r="F2819">
        <v>149.17500000000001</v>
      </c>
      <c r="H2819">
        <v>4.173</v>
      </c>
      <c r="T2819">
        <v>281.61200000000002</v>
      </c>
      <c r="U2819" s="1">
        <v>25.984400000000001</v>
      </c>
    </row>
    <row r="2820" spans="1:21" x14ac:dyDescent="0.35">
      <c r="A2820">
        <v>149.27699999999999</v>
      </c>
      <c r="B2820">
        <v>-226.67500000000001</v>
      </c>
      <c r="C2820">
        <v>4.1740000000000004</v>
      </c>
      <c r="F2820">
        <v>149.27699999999999</v>
      </c>
      <c r="H2820">
        <v>4.1740000000000004</v>
      </c>
      <c r="T2820">
        <v>281.71199999999999</v>
      </c>
      <c r="U2820" s="1">
        <v>25.97411</v>
      </c>
    </row>
    <row r="2821" spans="1:21" x14ac:dyDescent="0.35">
      <c r="A2821">
        <v>149.375</v>
      </c>
      <c r="B2821">
        <v>-227.822</v>
      </c>
      <c r="C2821">
        <v>4.173</v>
      </c>
      <c r="F2821">
        <v>149.375</v>
      </c>
      <c r="H2821">
        <v>4.173</v>
      </c>
      <c r="T2821">
        <v>281.81200000000001</v>
      </c>
      <c r="U2821" s="1">
        <v>25.995149999999999</v>
      </c>
    </row>
    <row r="2822" spans="1:21" x14ac:dyDescent="0.35">
      <c r="A2822">
        <v>149.477</v>
      </c>
      <c r="B2822">
        <v>-228.815</v>
      </c>
      <c r="C2822">
        <v>4.1719999999999997</v>
      </c>
      <c r="F2822">
        <v>149.477</v>
      </c>
      <c r="H2822">
        <v>4.1719999999999997</v>
      </c>
      <c r="T2822">
        <v>281.94499999999999</v>
      </c>
      <c r="U2822" s="1">
        <v>26.003599999999999</v>
      </c>
    </row>
    <row r="2823" spans="1:21" x14ac:dyDescent="0.35">
      <c r="A2823">
        <v>149.57599999999999</v>
      </c>
      <c r="B2823">
        <v>-228.38800000000001</v>
      </c>
      <c r="C2823">
        <v>4.173</v>
      </c>
      <c r="F2823">
        <v>149.57599999999999</v>
      </c>
      <c r="H2823">
        <v>4.173</v>
      </c>
      <c r="T2823">
        <v>282.01100000000002</v>
      </c>
      <c r="U2823" s="1">
        <v>25.973289999999999</v>
      </c>
    </row>
    <row r="2824" spans="1:21" x14ac:dyDescent="0.35">
      <c r="A2824">
        <v>149.69399999999999</v>
      </c>
      <c r="B2824">
        <v>-229.43799999999999</v>
      </c>
      <c r="C2824">
        <v>4.173</v>
      </c>
      <c r="F2824">
        <v>149.69399999999999</v>
      </c>
      <c r="H2824">
        <v>4.173</v>
      </c>
      <c r="T2824">
        <v>282.11099999999999</v>
      </c>
      <c r="U2824" s="1">
        <v>25.98</v>
      </c>
    </row>
    <row r="2825" spans="1:21" x14ac:dyDescent="0.35">
      <c r="A2825">
        <v>149.77600000000001</v>
      </c>
      <c r="B2825">
        <v>-229.697</v>
      </c>
      <c r="C2825">
        <v>4.173</v>
      </c>
      <c r="F2825">
        <v>149.77600000000001</v>
      </c>
      <c r="H2825">
        <v>4.173</v>
      </c>
      <c r="T2825">
        <v>282.21199999999999</v>
      </c>
      <c r="U2825" s="1">
        <v>25.976009999999999</v>
      </c>
    </row>
    <row r="2826" spans="1:21" x14ac:dyDescent="0.35">
      <c r="A2826">
        <v>149.875</v>
      </c>
      <c r="B2826">
        <v>-230.91499999999999</v>
      </c>
      <c r="C2826">
        <v>4.173</v>
      </c>
      <c r="F2826">
        <v>149.875</v>
      </c>
      <c r="H2826">
        <v>4.173</v>
      </c>
      <c r="T2826">
        <v>282.31200000000001</v>
      </c>
      <c r="U2826" s="1">
        <v>25.98959</v>
      </c>
    </row>
    <row r="2827" spans="1:21" x14ac:dyDescent="0.35">
      <c r="A2827">
        <v>149.976</v>
      </c>
      <c r="B2827">
        <v>-230.86</v>
      </c>
      <c r="C2827">
        <v>4.173</v>
      </c>
      <c r="F2827">
        <v>149.976</v>
      </c>
      <c r="H2827">
        <v>4.173</v>
      </c>
      <c r="T2827">
        <v>282.41199999999998</v>
      </c>
      <c r="U2827" s="1">
        <v>25.982520000000001</v>
      </c>
    </row>
    <row r="2828" spans="1:21" x14ac:dyDescent="0.35">
      <c r="A2828">
        <v>150.07499999999999</v>
      </c>
      <c r="B2828">
        <v>-230.971</v>
      </c>
      <c r="C2828">
        <v>4.173</v>
      </c>
      <c r="F2828">
        <v>150.07499999999999</v>
      </c>
      <c r="H2828">
        <v>4.173</v>
      </c>
      <c r="T2828">
        <v>282.512</v>
      </c>
      <c r="U2828" s="1">
        <v>25.96818</v>
      </c>
    </row>
    <row r="2829" spans="1:21" x14ac:dyDescent="0.35">
      <c r="A2829">
        <v>150.17500000000001</v>
      </c>
      <c r="B2829">
        <v>-232.523</v>
      </c>
      <c r="C2829">
        <v>4.173</v>
      </c>
      <c r="F2829">
        <v>150.17500000000001</v>
      </c>
      <c r="H2829">
        <v>4.173</v>
      </c>
      <c r="T2829">
        <v>282.64499999999998</v>
      </c>
      <c r="U2829" s="1">
        <v>25.974270000000001</v>
      </c>
    </row>
    <row r="2830" spans="1:21" x14ac:dyDescent="0.35">
      <c r="A2830">
        <v>150.27500000000001</v>
      </c>
      <c r="B2830">
        <v>-232.32400000000001</v>
      </c>
      <c r="C2830">
        <v>4.1719999999999997</v>
      </c>
      <c r="F2830">
        <v>150.27500000000001</v>
      </c>
      <c r="H2830">
        <v>4.1719999999999997</v>
      </c>
      <c r="T2830">
        <v>282.71199999999999</v>
      </c>
      <c r="U2830" s="1">
        <v>25.959610000000001</v>
      </c>
    </row>
    <row r="2831" spans="1:21" x14ac:dyDescent="0.35">
      <c r="A2831">
        <v>150.376</v>
      </c>
      <c r="B2831">
        <v>-232.72900000000001</v>
      </c>
      <c r="C2831">
        <v>4.173</v>
      </c>
      <c r="F2831">
        <v>150.376</v>
      </c>
      <c r="H2831">
        <v>4.173</v>
      </c>
      <c r="T2831">
        <v>282.81200000000001</v>
      </c>
      <c r="U2831" s="1">
        <v>25.910060000000001</v>
      </c>
    </row>
    <row r="2832" spans="1:21" x14ac:dyDescent="0.35">
      <c r="A2832">
        <v>150.47499999999999</v>
      </c>
      <c r="B2832">
        <v>-234.43899999999999</v>
      </c>
      <c r="C2832">
        <v>4.1740000000000004</v>
      </c>
      <c r="F2832">
        <v>150.47499999999999</v>
      </c>
      <c r="H2832">
        <v>4.1740000000000004</v>
      </c>
      <c r="T2832">
        <v>282.91199999999998</v>
      </c>
      <c r="U2832" s="1">
        <v>25.917210000000001</v>
      </c>
    </row>
    <row r="2833" spans="1:21" x14ac:dyDescent="0.35">
      <c r="A2833">
        <v>150.57599999999999</v>
      </c>
      <c r="B2833">
        <v>-233.40299999999999</v>
      </c>
      <c r="C2833">
        <v>4.173</v>
      </c>
      <c r="F2833">
        <v>150.57599999999999</v>
      </c>
      <c r="H2833">
        <v>4.173</v>
      </c>
      <c r="T2833">
        <v>283.012</v>
      </c>
      <c r="U2833" s="1">
        <v>25.916219999999999</v>
      </c>
    </row>
    <row r="2834" spans="1:21" x14ac:dyDescent="0.35">
      <c r="A2834">
        <v>150.67599999999999</v>
      </c>
      <c r="B2834">
        <v>-235.25800000000001</v>
      </c>
      <c r="C2834">
        <v>4.173</v>
      </c>
      <c r="F2834">
        <v>150.67599999999999</v>
      </c>
      <c r="H2834">
        <v>4.173</v>
      </c>
      <c r="T2834">
        <v>283.14400000000001</v>
      </c>
      <c r="U2834" s="1">
        <v>25.957360000000001</v>
      </c>
    </row>
    <row r="2835" spans="1:21" x14ac:dyDescent="0.35">
      <c r="A2835">
        <v>150.77600000000001</v>
      </c>
      <c r="B2835">
        <v>-235.03399999999999</v>
      </c>
      <c r="C2835">
        <v>4.173</v>
      </c>
      <c r="F2835">
        <v>150.77600000000001</v>
      </c>
      <c r="H2835">
        <v>4.173</v>
      </c>
      <c r="T2835">
        <v>283.21100000000001</v>
      </c>
      <c r="U2835" s="1">
        <v>25.92859</v>
      </c>
    </row>
    <row r="2836" spans="1:21" x14ac:dyDescent="0.35">
      <c r="A2836">
        <v>150.875</v>
      </c>
      <c r="B2836">
        <v>-233.672</v>
      </c>
      <c r="C2836">
        <v>4.173</v>
      </c>
      <c r="F2836">
        <v>150.875</v>
      </c>
      <c r="H2836">
        <v>4.173</v>
      </c>
      <c r="T2836">
        <v>283.31099999999998</v>
      </c>
      <c r="U2836" s="1">
        <v>25.906500000000001</v>
      </c>
    </row>
    <row r="2837" spans="1:21" x14ac:dyDescent="0.35">
      <c r="A2837">
        <v>150.98500000000001</v>
      </c>
      <c r="B2837">
        <v>-235.97</v>
      </c>
      <c r="C2837">
        <v>4.173</v>
      </c>
      <c r="F2837">
        <v>150.98500000000001</v>
      </c>
      <c r="H2837">
        <v>4.173</v>
      </c>
      <c r="T2837">
        <v>283.411</v>
      </c>
      <c r="U2837" s="1">
        <v>25.88166</v>
      </c>
    </row>
    <row r="2838" spans="1:21" x14ac:dyDescent="0.35">
      <c r="A2838">
        <v>151.07499999999999</v>
      </c>
      <c r="B2838">
        <v>-235.32900000000001</v>
      </c>
      <c r="C2838">
        <v>4.173</v>
      </c>
      <c r="F2838">
        <v>151.07499999999999</v>
      </c>
      <c r="H2838">
        <v>4.173</v>
      </c>
      <c r="T2838">
        <v>283.51100000000002</v>
      </c>
      <c r="U2838" s="1">
        <v>25.896409999999999</v>
      </c>
    </row>
    <row r="2839" spans="1:21" x14ac:dyDescent="0.35">
      <c r="A2839">
        <v>151.184</v>
      </c>
      <c r="B2839">
        <v>-235.43799999999999</v>
      </c>
      <c r="C2839">
        <v>4.1740000000000004</v>
      </c>
      <c r="F2839">
        <v>151.184</v>
      </c>
      <c r="H2839">
        <v>4.1740000000000004</v>
      </c>
      <c r="T2839">
        <v>283.64400000000001</v>
      </c>
      <c r="U2839" s="1">
        <v>25.90363</v>
      </c>
    </row>
    <row r="2840" spans="1:21" x14ac:dyDescent="0.35">
      <c r="A2840">
        <v>151.27600000000001</v>
      </c>
      <c r="B2840">
        <v>-239.06800000000001</v>
      </c>
      <c r="C2840">
        <v>4.1760000000000002</v>
      </c>
      <c r="F2840">
        <v>151.27600000000001</v>
      </c>
      <c r="H2840">
        <v>4.1760000000000002</v>
      </c>
      <c r="T2840">
        <v>283.71100000000001</v>
      </c>
      <c r="U2840" s="1">
        <v>25.90775</v>
      </c>
    </row>
    <row r="2841" spans="1:21" x14ac:dyDescent="0.35">
      <c r="A2841">
        <v>151.375</v>
      </c>
      <c r="B2841">
        <v>-237.92400000000001</v>
      </c>
      <c r="C2841">
        <v>4.173</v>
      </c>
      <c r="F2841">
        <v>151.375</v>
      </c>
      <c r="H2841">
        <v>4.173</v>
      </c>
      <c r="T2841">
        <v>283.81099999999998</v>
      </c>
      <c r="U2841" s="1">
        <v>25.88841</v>
      </c>
    </row>
    <row r="2842" spans="1:21" x14ac:dyDescent="0.35">
      <c r="A2842">
        <v>151.47499999999999</v>
      </c>
      <c r="B2842">
        <v>-236.84399999999999</v>
      </c>
      <c r="C2842">
        <v>4.1719999999999997</v>
      </c>
      <c r="F2842">
        <v>151.47499999999999</v>
      </c>
      <c r="H2842">
        <v>4.1719999999999997</v>
      </c>
      <c r="T2842">
        <v>283.91199999999998</v>
      </c>
      <c r="U2842" s="1">
        <v>25.931909999999998</v>
      </c>
    </row>
    <row r="2843" spans="1:21" x14ac:dyDescent="0.35">
      <c r="A2843">
        <v>151.57599999999999</v>
      </c>
      <c r="B2843">
        <v>-240.398</v>
      </c>
      <c r="C2843">
        <v>4.173</v>
      </c>
      <c r="F2843">
        <v>151.57599999999999</v>
      </c>
      <c r="H2843">
        <v>4.173</v>
      </c>
      <c r="T2843">
        <v>284.012</v>
      </c>
      <c r="U2843" s="1">
        <v>25.862729999999999</v>
      </c>
    </row>
    <row r="2844" spans="1:21" x14ac:dyDescent="0.35">
      <c r="A2844">
        <v>151.67500000000001</v>
      </c>
      <c r="B2844">
        <v>-241.52799999999999</v>
      </c>
      <c r="C2844">
        <v>4.173</v>
      </c>
      <c r="F2844">
        <v>151.67500000000001</v>
      </c>
      <c r="H2844">
        <v>4.173</v>
      </c>
      <c r="T2844">
        <v>284.14499999999998</v>
      </c>
      <c r="U2844" s="1">
        <v>25.882359999999998</v>
      </c>
    </row>
    <row r="2845" spans="1:21" x14ac:dyDescent="0.35">
      <c r="A2845">
        <v>151.78899999999999</v>
      </c>
      <c r="B2845">
        <v>-240.501</v>
      </c>
      <c r="C2845">
        <v>4.173</v>
      </c>
      <c r="F2845">
        <v>151.78899999999999</v>
      </c>
      <c r="H2845">
        <v>4.173</v>
      </c>
      <c r="T2845">
        <v>284.21100000000001</v>
      </c>
      <c r="U2845" s="1">
        <v>25.884609999999999</v>
      </c>
    </row>
    <row r="2846" spans="1:21" x14ac:dyDescent="0.35">
      <c r="A2846">
        <v>151.876</v>
      </c>
      <c r="B2846">
        <v>-239.58699999999999</v>
      </c>
      <c r="C2846">
        <v>4.173</v>
      </c>
      <c r="F2846">
        <v>151.876</v>
      </c>
      <c r="H2846">
        <v>4.173</v>
      </c>
      <c r="T2846">
        <v>284.34399999999999</v>
      </c>
      <c r="U2846" s="1">
        <v>25.887450000000001</v>
      </c>
    </row>
    <row r="2847" spans="1:21" x14ac:dyDescent="0.35">
      <c r="A2847">
        <v>151.97499999999999</v>
      </c>
      <c r="B2847">
        <v>-240.79400000000001</v>
      </c>
      <c r="C2847">
        <v>4.173</v>
      </c>
      <c r="F2847">
        <v>151.97499999999999</v>
      </c>
      <c r="H2847">
        <v>4.173</v>
      </c>
      <c r="T2847">
        <v>284.411</v>
      </c>
      <c r="U2847" s="1">
        <v>25.921800000000001</v>
      </c>
    </row>
    <row r="2848" spans="1:21" x14ac:dyDescent="0.35">
      <c r="A2848">
        <v>152.07499999999999</v>
      </c>
      <c r="B2848">
        <v>-241.86799999999999</v>
      </c>
      <c r="C2848">
        <v>4.173</v>
      </c>
      <c r="F2848">
        <v>152.07499999999999</v>
      </c>
      <c r="H2848">
        <v>4.173</v>
      </c>
      <c r="T2848">
        <v>284.51100000000002</v>
      </c>
      <c r="U2848" s="1">
        <v>25.929819999999999</v>
      </c>
    </row>
    <row r="2849" spans="1:21" x14ac:dyDescent="0.35">
      <c r="A2849">
        <v>152.17500000000001</v>
      </c>
      <c r="B2849">
        <v>-240.68600000000001</v>
      </c>
      <c r="C2849">
        <v>4.1719999999999997</v>
      </c>
      <c r="F2849">
        <v>152.17500000000001</v>
      </c>
      <c r="H2849">
        <v>4.1719999999999997</v>
      </c>
      <c r="T2849">
        <v>284.61099999999999</v>
      </c>
      <c r="U2849" s="1">
        <v>25.913070000000001</v>
      </c>
    </row>
    <row r="2850" spans="1:21" x14ac:dyDescent="0.35">
      <c r="A2850">
        <v>152.27600000000001</v>
      </c>
      <c r="B2850">
        <v>-239.726</v>
      </c>
      <c r="C2850">
        <v>4.1719999999999997</v>
      </c>
      <c r="F2850">
        <v>152.27600000000001</v>
      </c>
      <c r="H2850">
        <v>4.1719999999999997</v>
      </c>
      <c r="T2850">
        <v>284.71100000000001</v>
      </c>
      <c r="U2850" s="1">
        <v>25.912420000000001</v>
      </c>
    </row>
    <row r="2851" spans="1:21" x14ac:dyDescent="0.35">
      <c r="A2851">
        <v>152.375</v>
      </c>
      <c r="B2851">
        <v>-238.95099999999999</v>
      </c>
      <c r="C2851">
        <v>4.1740000000000004</v>
      </c>
      <c r="F2851">
        <v>152.375</v>
      </c>
      <c r="H2851">
        <v>4.1740000000000004</v>
      </c>
      <c r="T2851">
        <v>284.84399999999999</v>
      </c>
      <c r="U2851" s="1">
        <v>25.860859999999999</v>
      </c>
    </row>
    <row r="2852" spans="1:21" x14ac:dyDescent="0.35">
      <c r="A2852">
        <v>152.49199999999999</v>
      </c>
      <c r="B2852">
        <v>-240.62100000000001</v>
      </c>
      <c r="C2852">
        <v>4.1719999999999997</v>
      </c>
      <c r="F2852">
        <v>152.49199999999999</v>
      </c>
      <c r="H2852">
        <v>4.1719999999999997</v>
      </c>
      <c r="T2852">
        <v>284.911</v>
      </c>
      <c r="U2852" s="1">
        <v>25.88908</v>
      </c>
    </row>
    <row r="2853" spans="1:21" x14ac:dyDescent="0.35">
      <c r="A2853">
        <v>152.57599999999999</v>
      </c>
      <c r="B2853">
        <v>-245.60900000000001</v>
      </c>
      <c r="C2853">
        <v>4.173</v>
      </c>
      <c r="F2853">
        <v>152.57599999999999</v>
      </c>
      <c r="H2853">
        <v>4.173</v>
      </c>
      <c r="T2853">
        <v>285.01100000000002</v>
      </c>
      <c r="U2853" s="1">
        <v>25.886790000000001</v>
      </c>
    </row>
    <row r="2854" spans="1:21" x14ac:dyDescent="0.35">
      <c r="A2854">
        <v>152.67500000000001</v>
      </c>
      <c r="B2854">
        <v>-244.3</v>
      </c>
      <c r="C2854">
        <v>4.173</v>
      </c>
      <c r="F2854">
        <v>152.67500000000001</v>
      </c>
      <c r="H2854">
        <v>4.173</v>
      </c>
      <c r="T2854">
        <v>285.11099999999999</v>
      </c>
      <c r="U2854" s="1">
        <v>25.863050000000001</v>
      </c>
    </row>
    <row r="2855" spans="1:21" x14ac:dyDescent="0.35">
      <c r="A2855">
        <v>152.77600000000001</v>
      </c>
      <c r="B2855">
        <v>-243.35499999999999</v>
      </c>
      <c r="C2855">
        <v>4.173</v>
      </c>
      <c r="F2855">
        <v>152.77600000000001</v>
      </c>
      <c r="H2855">
        <v>4.173</v>
      </c>
      <c r="T2855">
        <v>285.21100000000001</v>
      </c>
      <c r="U2855" s="1">
        <v>25.87726</v>
      </c>
    </row>
    <row r="2856" spans="1:21" x14ac:dyDescent="0.35">
      <c r="A2856">
        <v>152.876</v>
      </c>
      <c r="B2856">
        <v>-242.31800000000001</v>
      </c>
      <c r="C2856">
        <v>4.173</v>
      </c>
      <c r="F2856">
        <v>152.876</v>
      </c>
      <c r="H2856">
        <v>4.173</v>
      </c>
      <c r="T2856">
        <v>285.34300000000002</v>
      </c>
      <c r="U2856" s="1">
        <v>25.897629999999999</v>
      </c>
    </row>
    <row r="2857" spans="1:21" x14ac:dyDescent="0.35">
      <c r="A2857">
        <v>152.97499999999999</v>
      </c>
      <c r="B2857">
        <v>-241.667</v>
      </c>
      <c r="C2857">
        <v>4.173</v>
      </c>
      <c r="F2857">
        <v>152.97499999999999</v>
      </c>
      <c r="H2857">
        <v>4.173</v>
      </c>
      <c r="T2857">
        <v>285.411</v>
      </c>
      <c r="U2857" s="1">
        <v>25.870270000000001</v>
      </c>
    </row>
    <row r="2858" spans="1:21" x14ac:dyDescent="0.35">
      <c r="A2858">
        <v>153.07599999999999</v>
      </c>
      <c r="B2858">
        <v>-248.46199999999999</v>
      </c>
      <c r="C2858">
        <v>4.1749999999999998</v>
      </c>
      <c r="F2858">
        <v>153.07599999999999</v>
      </c>
      <c r="H2858">
        <v>4.1749999999999998</v>
      </c>
      <c r="T2858">
        <v>285.51</v>
      </c>
      <c r="U2858" s="1">
        <v>25.822959999999998</v>
      </c>
    </row>
    <row r="2859" spans="1:21" x14ac:dyDescent="0.35">
      <c r="A2859">
        <v>153.17599999999999</v>
      </c>
      <c r="B2859">
        <v>-250.27699999999999</v>
      </c>
      <c r="C2859">
        <v>4.1710000000000003</v>
      </c>
      <c r="F2859">
        <v>153.17599999999999</v>
      </c>
      <c r="H2859">
        <v>4.1710000000000003</v>
      </c>
      <c r="T2859">
        <v>285.61</v>
      </c>
      <c r="U2859" s="1">
        <v>25.849959999999999</v>
      </c>
    </row>
    <row r="2860" spans="1:21" x14ac:dyDescent="0.35">
      <c r="A2860">
        <v>153.291</v>
      </c>
      <c r="B2860">
        <v>-248.81899999999999</v>
      </c>
      <c r="C2860">
        <v>4.173</v>
      </c>
      <c r="F2860">
        <v>153.291</v>
      </c>
      <c r="H2860">
        <v>4.173</v>
      </c>
      <c r="T2860">
        <v>285.70999999999998</v>
      </c>
      <c r="U2860" s="1">
        <v>25.86261</v>
      </c>
    </row>
    <row r="2861" spans="1:21" x14ac:dyDescent="0.35">
      <c r="A2861">
        <v>153.38</v>
      </c>
      <c r="B2861">
        <v>-247.768</v>
      </c>
      <c r="C2861">
        <v>4.1749999999999998</v>
      </c>
      <c r="F2861">
        <v>153.38</v>
      </c>
      <c r="H2861">
        <v>4.1749999999999998</v>
      </c>
      <c r="T2861">
        <v>285.84300000000002</v>
      </c>
      <c r="U2861" s="1">
        <v>25.863130000000002</v>
      </c>
    </row>
    <row r="2862" spans="1:21" x14ac:dyDescent="0.35">
      <c r="A2862">
        <v>153.47999999999999</v>
      </c>
      <c r="B2862">
        <v>-246.57599999999999</v>
      </c>
      <c r="C2862">
        <v>4.1749999999999998</v>
      </c>
      <c r="F2862">
        <v>153.47999999999999</v>
      </c>
      <c r="H2862">
        <v>4.1749999999999998</v>
      </c>
      <c r="T2862">
        <v>285.911</v>
      </c>
      <c r="U2862" s="1">
        <v>25.872800000000002</v>
      </c>
    </row>
    <row r="2863" spans="1:21" x14ac:dyDescent="0.35">
      <c r="A2863">
        <v>153.57599999999999</v>
      </c>
      <c r="B2863">
        <v>-245.85</v>
      </c>
      <c r="C2863">
        <v>4.173</v>
      </c>
      <c r="F2863">
        <v>153.57599999999999</v>
      </c>
      <c r="H2863">
        <v>4.173</v>
      </c>
      <c r="T2863">
        <v>286.01</v>
      </c>
      <c r="U2863" s="1">
        <v>25.885760000000001</v>
      </c>
    </row>
    <row r="2864" spans="1:21" x14ac:dyDescent="0.35">
      <c r="A2864">
        <v>153.691</v>
      </c>
      <c r="B2864">
        <v>-252.06800000000001</v>
      </c>
      <c r="C2864">
        <v>4.173</v>
      </c>
      <c r="F2864">
        <v>153.691</v>
      </c>
      <c r="H2864">
        <v>4.173</v>
      </c>
      <c r="T2864">
        <v>286.11099999999999</v>
      </c>
      <c r="U2864" s="1">
        <v>25.887840000000001</v>
      </c>
    </row>
    <row r="2865" spans="1:21" x14ac:dyDescent="0.35">
      <c r="A2865">
        <v>153.779</v>
      </c>
      <c r="B2865">
        <v>-253.35400000000001</v>
      </c>
      <c r="C2865">
        <v>4.173</v>
      </c>
      <c r="F2865">
        <v>153.779</v>
      </c>
      <c r="H2865">
        <v>4.173</v>
      </c>
      <c r="T2865">
        <v>286.21100000000001</v>
      </c>
      <c r="U2865" s="1">
        <v>25.903210000000001</v>
      </c>
    </row>
    <row r="2866" spans="1:21" x14ac:dyDescent="0.35">
      <c r="A2866">
        <v>153.87700000000001</v>
      </c>
      <c r="B2866">
        <v>-252.126</v>
      </c>
      <c r="C2866">
        <v>4.173</v>
      </c>
      <c r="F2866">
        <v>153.87700000000001</v>
      </c>
      <c r="H2866">
        <v>4.173</v>
      </c>
      <c r="T2866">
        <v>286.31099999999998</v>
      </c>
      <c r="U2866" s="1">
        <v>25.904319999999998</v>
      </c>
    </row>
    <row r="2867" spans="1:21" x14ac:dyDescent="0.35">
      <c r="A2867">
        <v>153.97499999999999</v>
      </c>
      <c r="B2867">
        <v>-251.06299999999999</v>
      </c>
      <c r="C2867">
        <v>4.173</v>
      </c>
      <c r="F2867">
        <v>153.97499999999999</v>
      </c>
      <c r="H2867">
        <v>4.173</v>
      </c>
      <c r="T2867">
        <v>286.41199999999998</v>
      </c>
      <c r="U2867" s="1">
        <v>25.885300000000001</v>
      </c>
    </row>
    <row r="2868" spans="1:21" x14ac:dyDescent="0.35">
      <c r="A2868">
        <v>154.07499999999999</v>
      </c>
      <c r="B2868">
        <v>-250.01499999999999</v>
      </c>
      <c r="C2868">
        <v>4.1740000000000004</v>
      </c>
      <c r="F2868">
        <v>154.07499999999999</v>
      </c>
      <c r="H2868">
        <v>4.1740000000000004</v>
      </c>
      <c r="T2868">
        <v>286.54399999999998</v>
      </c>
      <c r="U2868" s="1">
        <v>25.919509999999999</v>
      </c>
    </row>
    <row r="2869" spans="1:21" x14ac:dyDescent="0.35">
      <c r="A2869">
        <v>154.17599999999999</v>
      </c>
      <c r="B2869">
        <v>-249.05099999999999</v>
      </c>
      <c r="C2869">
        <v>4.173</v>
      </c>
      <c r="F2869">
        <v>154.17599999999999</v>
      </c>
      <c r="H2869">
        <v>4.173</v>
      </c>
      <c r="T2869">
        <v>286.61099999999999</v>
      </c>
      <c r="U2869" s="1">
        <v>25.906569999999999</v>
      </c>
    </row>
    <row r="2870" spans="1:21" x14ac:dyDescent="0.35">
      <c r="A2870">
        <v>154.285</v>
      </c>
      <c r="B2870">
        <v>-253.58199999999999</v>
      </c>
      <c r="C2870">
        <v>4.173</v>
      </c>
      <c r="F2870">
        <v>154.285</v>
      </c>
      <c r="H2870">
        <v>4.173</v>
      </c>
      <c r="T2870">
        <v>286.71100000000001</v>
      </c>
      <c r="U2870" s="1">
        <v>25.92801</v>
      </c>
    </row>
    <row r="2871" spans="1:21" x14ac:dyDescent="0.35">
      <c r="A2871">
        <v>154.40199999999999</v>
      </c>
      <c r="B2871">
        <v>-258.25400000000002</v>
      </c>
      <c r="C2871">
        <v>4.173</v>
      </c>
      <c r="F2871">
        <v>154.40199999999999</v>
      </c>
      <c r="H2871">
        <v>4.173</v>
      </c>
      <c r="T2871">
        <v>286.81099999999998</v>
      </c>
      <c r="U2871" s="1">
        <v>25.897349999999999</v>
      </c>
    </row>
    <row r="2872" spans="1:21" x14ac:dyDescent="0.35">
      <c r="A2872">
        <v>154.477</v>
      </c>
      <c r="B2872">
        <v>-256.88299999999998</v>
      </c>
      <c r="C2872">
        <v>4.173</v>
      </c>
      <c r="F2872">
        <v>154.477</v>
      </c>
      <c r="H2872">
        <v>4.173</v>
      </c>
      <c r="T2872">
        <v>286.911</v>
      </c>
      <c r="U2872" s="1">
        <v>25.911580000000001</v>
      </c>
    </row>
    <row r="2873" spans="1:21" x14ac:dyDescent="0.35">
      <c r="A2873">
        <v>154.57599999999999</v>
      </c>
      <c r="B2873">
        <v>-255.64</v>
      </c>
      <c r="C2873">
        <v>4.173</v>
      </c>
      <c r="F2873">
        <v>154.57599999999999</v>
      </c>
      <c r="H2873">
        <v>4.173</v>
      </c>
      <c r="T2873">
        <v>287.04300000000001</v>
      </c>
      <c r="U2873" s="1">
        <v>25.921209999999999</v>
      </c>
    </row>
    <row r="2874" spans="1:21" x14ac:dyDescent="0.35">
      <c r="A2874">
        <v>154.67599999999999</v>
      </c>
      <c r="B2874">
        <v>-254.95599999999999</v>
      </c>
      <c r="C2874">
        <v>4.173</v>
      </c>
      <c r="F2874">
        <v>154.67599999999999</v>
      </c>
      <c r="H2874">
        <v>4.173</v>
      </c>
      <c r="T2874">
        <v>287.11</v>
      </c>
      <c r="U2874" s="1">
        <v>25.878419999999998</v>
      </c>
    </row>
    <row r="2875" spans="1:21" x14ac:dyDescent="0.35">
      <c r="A2875">
        <v>154.77500000000001</v>
      </c>
      <c r="B2875">
        <v>-253.84700000000001</v>
      </c>
      <c r="C2875">
        <v>4.173</v>
      </c>
      <c r="F2875">
        <v>154.77500000000001</v>
      </c>
      <c r="H2875">
        <v>4.173</v>
      </c>
      <c r="T2875">
        <v>287.20999999999998</v>
      </c>
      <c r="U2875" s="1">
        <v>25.909210000000002</v>
      </c>
    </row>
    <row r="2876" spans="1:21" x14ac:dyDescent="0.35">
      <c r="A2876">
        <v>154.886</v>
      </c>
      <c r="B2876">
        <v>-253.959</v>
      </c>
      <c r="C2876">
        <v>4.173</v>
      </c>
      <c r="F2876">
        <v>154.886</v>
      </c>
      <c r="H2876">
        <v>4.173</v>
      </c>
      <c r="T2876">
        <v>287.31</v>
      </c>
      <c r="U2876" s="1">
        <v>25.87886</v>
      </c>
    </row>
    <row r="2877" spans="1:21" x14ac:dyDescent="0.35">
      <c r="A2877">
        <v>154.97499999999999</v>
      </c>
      <c r="B2877">
        <v>-258.505</v>
      </c>
      <c r="C2877">
        <v>4.173</v>
      </c>
      <c r="F2877">
        <v>154.97499999999999</v>
      </c>
      <c r="H2877">
        <v>4.173</v>
      </c>
      <c r="T2877">
        <v>287.411</v>
      </c>
      <c r="U2877" s="1">
        <v>25.886759999999999</v>
      </c>
    </row>
    <row r="2878" spans="1:21" x14ac:dyDescent="0.35">
      <c r="A2878">
        <v>155.07599999999999</v>
      </c>
      <c r="B2878">
        <v>-256.86900000000003</v>
      </c>
      <c r="C2878">
        <v>4.1740000000000004</v>
      </c>
      <c r="F2878">
        <v>155.07599999999999</v>
      </c>
      <c r="H2878">
        <v>4.1740000000000004</v>
      </c>
      <c r="T2878">
        <v>287.54399999999998</v>
      </c>
      <c r="U2878" s="1">
        <v>25.904779999999999</v>
      </c>
    </row>
    <row r="2879" spans="1:21" x14ac:dyDescent="0.35">
      <c r="A2879">
        <v>155.17599999999999</v>
      </c>
      <c r="B2879">
        <v>-255.834</v>
      </c>
      <c r="C2879">
        <v>4.1719999999999997</v>
      </c>
      <c r="F2879">
        <v>155.17599999999999</v>
      </c>
      <c r="H2879">
        <v>4.1719999999999997</v>
      </c>
      <c r="T2879">
        <v>287.61200000000002</v>
      </c>
      <c r="U2879" s="1">
        <v>25.88815</v>
      </c>
    </row>
    <row r="2880" spans="1:21" x14ac:dyDescent="0.35">
      <c r="A2880">
        <v>155.27600000000001</v>
      </c>
      <c r="B2880">
        <v>-254.821</v>
      </c>
      <c r="C2880">
        <v>4.173</v>
      </c>
      <c r="F2880">
        <v>155.27600000000001</v>
      </c>
      <c r="H2880">
        <v>4.173</v>
      </c>
      <c r="T2880">
        <v>287.71100000000001</v>
      </c>
      <c r="U2880" s="1">
        <v>25.894690000000001</v>
      </c>
    </row>
    <row r="2881" spans="1:21" x14ac:dyDescent="0.35">
      <c r="A2881">
        <v>155.381</v>
      </c>
      <c r="B2881">
        <v>-254.13200000000001</v>
      </c>
      <c r="C2881">
        <v>4.173</v>
      </c>
      <c r="F2881">
        <v>155.381</v>
      </c>
      <c r="H2881">
        <v>4.173</v>
      </c>
      <c r="T2881">
        <v>287.81200000000001</v>
      </c>
      <c r="U2881" s="1">
        <v>25.908390000000001</v>
      </c>
    </row>
    <row r="2882" spans="1:21" x14ac:dyDescent="0.35">
      <c r="A2882">
        <v>155.476</v>
      </c>
      <c r="B2882">
        <v>-256.09699999999998</v>
      </c>
      <c r="C2882">
        <v>4.1719999999999997</v>
      </c>
      <c r="F2882">
        <v>155.476</v>
      </c>
      <c r="H2882">
        <v>4.1719999999999997</v>
      </c>
      <c r="T2882">
        <v>287.911</v>
      </c>
      <c r="U2882" s="1">
        <v>25.845040000000001</v>
      </c>
    </row>
    <row r="2883" spans="1:21" x14ac:dyDescent="0.35">
      <c r="A2883">
        <v>155.57499999999999</v>
      </c>
      <c r="B2883">
        <v>-262.428</v>
      </c>
      <c r="C2883">
        <v>4.173</v>
      </c>
      <c r="F2883">
        <v>155.57499999999999</v>
      </c>
      <c r="H2883">
        <v>4.173</v>
      </c>
      <c r="T2883">
        <v>288.04399999999998</v>
      </c>
      <c r="U2883" s="1">
        <v>25.89874</v>
      </c>
    </row>
    <row r="2884" spans="1:21" x14ac:dyDescent="0.35">
      <c r="A2884">
        <v>155.69</v>
      </c>
      <c r="B2884">
        <v>-260.745</v>
      </c>
      <c r="C2884">
        <v>4.173</v>
      </c>
      <c r="F2884">
        <v>155.69</v>
      </c>
      <c r="H2884">
        <v>4.173</v>
      </c>
      <c r="T2884">
        <v>288.11099999999999</v>
      </c>
      <c r="U2884" s="1">
        <v>25.930289999999999</v>
      </c>
    </row>
    <row r="2885" spans="1:21" x14ac:dyDescent="0.35">
      <c r="A2885">
        <v>155.77500000000001</v>
      </c>
      <c r="B2885">
        <v>-259.76499999999999</v>
      </c>
      <c r="C2885">
        <v>4.173</v>
      </c>
      <c r="F2885">
        <v>155.77500000000001</v>
      </c>
      <c r="H2885">
        <v>4.173</v>
      </c>
      <c r="T2885">
        <v>288.24299999999999</v>
      </c>
      <c r="U2885" s="1">
        <v>25.913329999999998</v>
      </c>
    </row>
    <row r="2886" spans="1:21" x14ac:dyDescent="0.35">
      <c r="A2886">
        <v>155.881</v>
      </c>
      <c r="B2886">
        <v>-258.81299999999999</v>
      </c>
      <c r="C2886">
        <v>4.173</v>
      </c>
      <c r="F2886">
        <v>155.881</v>
      </c>
      <c r="H2886">
        <v>4.173</v>
      </c>
      <c r="T2886">
        <v>288.31</v>
      </c>
      <c r="U2886" s="1">
        <v>25.876660000000001</v>
      </c>
    </row>
    <row r="2887" spans="1:21" x14ac:dyDescent="0.35">
      <c r="A2887">
        <v>155.976</v>
      </c>
      <c r="B2887">
        <v>-257.976</v>
      </c>
      <c r="C2887">
        <v>4.173</v>
      </c>
      <c r="F2887">
        <v>155.976</v>
      </c>
      <c r="H2887">
        <v>4.173</v>
      </c>
      <c r="T2887">
        <v>288.41000000000003</v>
      </c>
      <c r="U2887" s="1">
        <v>25.90437</v>
      </c>
    </row>
    <row r="2888" spans="1:21" x14ac:dyDescent="0.35">
      <c r="A2888">
        <v>156.077</v>
      </c>
      <c r="B2888">
        <v>-262.58600000000001</v>
      </c>
      <c r="C2888">
        <v>4.1710000000000003</v>
      </c>
      <c r="F2888">
        <v>156.077</v>
      </c>
      <c r="H2888">
        <v>4.1710000000000003</v>
      </c>
      <c r="T2888">
        <v>288.51</v>
      </c>
      <c r="U2888" s="1">
        <v>25.89554</v>
      </c>
    </row>
    <row r="2889" spans="1:21" x14ac:dyDescent="0.35">
      <c r="A2889">
        <v>156.17500000000001</v>
      </c>
      <c r="B2889">
        <v>-265.97699999999998</v>
      </c>
      <c r="C2889">
        <v>4.173</v>
      </c>
      <c r="F2889">
        <v>156.17500000000001</v>
      </c>
      <c r="H2889">
        <v>4.173</v>
      </c>
      <c r="T2889">
        <v>288.61099999999999</v>
      </c>
      <c r="U2889" s="1">
        <v>25.926909999999999</v>
      </c>
    </row>
    <row r="2890" spans="1:21" x14ac:dyDescent="0.35">
      <c r="A2890">
        <v>156.28100000000001</v>
      </c>
      <c r="B2890">
        <v>-264.56200000000001</v>
      </c>
      <c r="C2890">
        <v>4.173</v>
      </c>
      <c r="F2890">
        <v>156.28100000000001</v>
      </c>
      <c r="H2890">
        <v>4.173</v>
      </c>
      <c r="T2890">
        <v>288.74299999999999</v>
      </c>
      <c r="U2890" s="1">
        <v>25.908740000000002</v>
      </c>
    </row>
    <row r="2891" spans="1:21" x14ac:dyDescent="0.35">
      <c r="A2891">
        <v>156.376</v>
      </c>
      <c r="B2891">
        <v>-263.39</v>
      </c>
      <c r="C2891">
        <v>4.1719999999999997</v>
      </c>
      <c r="F2891">
        <v>156.376</v>
      </c>
      <c r="H2891">
        <v>4.1719999999999997</v>
      </c>
      <c r="T2891">
        <v>288.81</v>
      </c>
      <c r="U2891" s="1">
        <v>25.913260000000001</v>
      </c>
    </row>
    <row r="2892" spans="1:21" x14ac:dyDescent="0.35">
      <c r="A2892">
        <v>156.47499999999999</v>
      </c>
      <c r="B2892">
        <v>-262.161</v>
      </c>
      <c r="C2892">
        <v>4.1740000000000004</v>
      </c>
      <c r="F2892">
        <v>156.47499999999999</v>
      </c>
      <c r="H2892">
        <v>4.1740000000000004</v>
      </c>
      <c r="T2892">
        <v>288.911</v>
      </c>
      <c r="U2892" s="1">
        <v>25.8947</v>
      </c>
    </row>
    <row r="2893" spans="1:21" x14ac:dyDescent="0.35">
      <c r="A2893">
        <v>156.57499999999999</v>
      </c>
      <c r="B2893">
        <v>-261.548</v>
      </c>
      <c r="C2893">
        <v>4.173</v>
      </c>
      <c r="F2893">
        <v>156.57499999999999</v>
      </c>
      <c r="H2893">
        <v>4.173</v>
      </c>
      <c r="T2893">
        <v>289.01100000000002</v>
      </c>
      <c r="U2893" s="1">
        <v>25.882850000000001</v>
      </c>
    </row>
    <row r="2894" spans="1:21" x14ac:dyDescent="0.35">
      <c r="A2894">
        <v>156.67599999999999</v>
      </c>
      <c r="B2894">
        <v>-264.39699999999999</v>
      </c>
      <c r="C2894">
        <v>4.173</v>
      </c>
      <c r="F2894">
        <v>156.67599999999999</v>
      </c>
      <c r="H2894">
        <v>4.173</v>
      </c>
      <c r="T2894">
        <v>289.11099999999999</v>
      </c>
      <c r="U2894" s="1">
        <v>25.891349999999999</v>
      </c>
    </row>
    <row r="2895" spans="1:21" x14ac:dyDescent="0.35">
      <c r="A2895">
        <v>156.78</v>
      </c>
      <c r="B2895">
        <v>-266.47199999999998</v>
      </c>
      <c r="C2895">
        <v>4.173</v>
      </c>
      <c r="F2895">
        <v>156.78</v>
      </c>
      <c r="H2895">
        <v>4.173</v>
      </c>
      <c r="T2895">
        <v>289.24299999999999</v>
      </c>
      <c r="U2895" s="1">
        <v>25.902100000000001</v>
      </c>
    </row>
    <row r="2896" spans="1:21" x14ac:dyDescent="0.35">
      <c r="A2896">
        <v>156.876</v>
      </c>
      <c r="B2896">
        <v>-265.26299999999998</v>
      </c>
      <c r="C2896">
        <v>4.173</v>
      </c>
      <c r="F2896">
        <v>156.876</v>
      </c>
      <c r="H2896">
        <v>4.173</v>
      </c>
      <c r="T2896">
        <v>289.31099999999998</v>
      </c>
      <c r="U2896" s="1">
        <v>25.868770000000001</v>
      </c>
    </row>
    <row r="2897" spans="1:21" x14ac:dyDescent="0.35">
      <c r="A2897">
        <v>156.97499999999999</v>
      </c>
      <c r="B2897">
        <v>-264.10899999999998</v>
      </c>
      <c r="C2897">
        <v>4.173</v>
      </c>
      <c r="F2897">
        <v>156.97499999999999</v>
      </c>
      <c r="H2897">
        <v>4.173</v>
      </c>
      <c r="T2897">
        <v>289.40899999999999</v>
      </c>
      <c r="U2897" s="1">
        <v>25.876519999999999</v>
      </c>
    </row>
    <row r="2898" spans="1:21" x14ac:dyDescent="0.35">
      <c r="A2898">
        <v>157.07400000000001</v>
      </c>
      <c r="B2898">
        <v>-263.35500000000002</v>
      </c>
      <c r="C2898">
        <v>4.1740000000000004</v>
      </c>
      <c r="F2898">
        <v>157.07400000000001</v>
      </c>
      <c r="H2898">
        <v>4.1740000000000004</v>
      </c>
      <c r="T2898">
        <v>289.50900000000001</v>
      </c>
      <c r="U2898" s="1">
        <v>25.8995</v>
      </c>
    </row>
    <row r="2899" spans="1:21" x14ac:dyDescent="0.35">
      <c r="A2899">
        <v>157.18899999999999</v>
      </c>
      <c r="B2899">
        <v>-262.62</v>
      </c>
      <c r="C2899">
        <v>4.1740000000000004</v>
      </c>
      <c r="F2899">
        <v>157.18899999999999</v>
      </c>
      <c r="H2899">
        <v>4.1740000000000004</v>
      </c>
      <c r="T2899">
        <v>289.60899999999998</v>
      </c>
      <c r="U2899" s="1">
        <v>25.910630000000001</v>
      </c>
    </row>
    <row r="2900" spans="1:21" x14ac:dyDescent="0.35">
      <c r="A2900">
        <v>157.27500000000001</v>
      </c>
      <c r="B2900">
        <v>-267.54700000000003</v>
      </c>
      <c r="C2900">
        <v>4.1760000000000002</v>
      </c>
      <c r="F2900">
        <v>157.27500000000001</v>
      </c>
      <c r="H2900">
        <v>4.1760000000000002</v>
      </c>
      <c r="T2900">
        <v>289.74200000000002</v>
      </c>
      <c r="U2900" s="1">
        <v>25.846119999999999</v>
      </c>
    </row>
    <row r="2901" spans="1:21" x14ac:dyDescent="0.35">
      <c r="A2901">
        <v>157.376</v>
      </c>
      <c r="B2901">
        <v>-267.28300000000002</v>
      </c>
      <c r="C2901">
        <v>4.1710000000000003</v>
      </c>
      <c r="F2901">
        <v>157.376</v>
      </c>
      <c r="H2901">
        <v>4.1710000000000003</v>
      </c>
      <c r="T2901">
        <v>289.81</v>
      </c>
      <c r="U2901" s="1">
        <v>25.858599999999999</v>
      </c>
    </row>
    <row r="2902" spans="1:21" x14ac:dyDescent="0.35">
      <c r="A2902">
        <v>157.49199999999999</v>
      </c>
      <c r="B2902">
        <v>-266.27800000000002</v>
      </c>
      <c r="C2902">
        <v>4.173</v>
      </c>
      <c r="F2902">
        <v>157.49199999999999</v>
      </c>
      <c r="H2902">
        <v>4.173</v>
      </c>
      <c r="T2902">
        <v>289.90899999999999</v>
      </c>
      <c r="U2902" s="1">
        <v>25.84675</v>
      </c>
    </row>
    <row r="2903" spans="1:21" x14ac:dyDescent="0.35">
      <c r="A2903">
        <v>157.57499999999999</v>
      </c>
      <c r="B2903">
        <v>-265.29300000000001</v>
      </c>
      <c r="C2903">
        <v>4.173</v>
      </c>
      <c r="F2903">
        <v>157.57499999999999</v>
      </c>
      <c r="H2903">
        <v>4.173</v>
      </c>
      <c r="T2903">
        <v>290.01</v>
      </c>
      <c r="U2903" s="1">
        <v>25.861599999999999</v>
      </c>
    </row>
    <row r="2904" spans="1:21" x14ac:dyDescent="0.35">
      <c r="A2904">
        <v>157.67500000000001</v>
      </c>
      <c r="B2904">
        <v>-265.39</v>
      </c>
      <c r="C2904">
        <v>4.173</v>
      </c>
      <c r="F2904">
        <v>157.67500000000001</v>
      </c>
      <c r="H2904">
        <v>4.173</v>
      </c>
      <c r="T2904">
        <v>290.11</v>
      </c>
      <c r="U2904" s="1">
        <v>25.858049999999999</v>
      </c>
    </row>
    <row r="2905" spans="1:21" x14ac:dyDescent="0.35">
      <c r="A2905">
        <v>157.77500000000001</v>
      </c>
      <c r="B2905">
        <v>-268.721</v>
      </c>
      <c r="C2905">
        <v>4.173</v>
      </c>
      <c r="F2905">
        <v>157.77500000000001</v>
      </c>
      <c r="H2905">
        <v>4.173</v>
      </c>
      <c r="T2905">
        <v>290.20999999999998</v>
      </c>
      <c r="U2905" s="1">
        <v>25.893750000000001</v>
      </c>
    </row>
    <row r="2906" spans="1:21" x14ac:dyDescent="0.35">
      <c r="A2906">
        <v>157.876</v>
      </c>
      <c r="B2906">
        <v>-267.34500000000003</v>
      </c>
      <c r="C2906">
        <v>4.173</v>
      </c>
      <c r="F2906">
        <v>157.876</v>
      </c>
      <c r="H2906">
        <v>4.173</v>
      </c>
      <c r="T2906">
        <v>290.31099999999998</v>
      </c>
      <c r="U2906" s="1">
        <v>25.863710000000001</v>
      </c>
    </row>
    <row r="2907" spans="1:21" x14ac:dyDescent="0.35">
      <c r="A2907">
        <v>157.97499999999999</v>
      </c>
      <c r="B2907">
        <v>-266.22899999999998</v>
      </c>
      <c r="C2907">
        <v>4.1740000000000004</v>
      </c>
      <c r="F2907">
        <v>157.97499999999999</v>
      </c>
      <c r="H2907">
        <v>4.1740000000000004</v>
      </c>
      <c r="T2907">
        <v>290.44299999999998</v>
      </c>
      <c r="U2907" s="1">
        <v>25.903189999999999</v>
      </c>
    </row>
    <row r="2908" spans="1:21" x14ac:dyDescent="0.35">
      <c r="A2908">
        <v>158.09</v>
      </c>
      <c r="B2908">
        <v>-265.43</v>
      </c>
      <c r="C2908">
        <v>4.1749999999999998</v>
      </c>
      <c r="F2908">
        <v>158.09</v>
      </c>
      <c r="H2908">
        <v>4.1749999999999998</v>
      </c>
      <c r="T2908">
        <v>290.51100000000002</v>
      </c>
      <c r="U2908" s="1">
        <v>25.88917</v>
      </c>
    </row>
    <row r="2909" spans="1:21" x14ac:dyDescent="0.35">
      <c r="A2909">
        <v>158.17400000000001</v>
      </c>
      <c r="B2909">
        <v>-271.17</v>
      </c>
      <c r="C2909">
        <v>4.173</v>
      </c>
      <c r="F2909">
        <v>158.17400000000001</v>
      </c>
      <c r="H2909">
        <v>4.173</v>
      </c>
      <c r="T2909">
        <v>290.61</v>
      </c>
      <c r="U2909" s="1">
        <v>25.909469999999999</v>
      </c>
    </row>
    <row r="2910" spans="1:21" x14ac:dyDescent="0.35">
      <c r="A2910">
        <v>158.28399999999999</v>
      </c>
      <c r="B2910">
        <v>-270.88200000000001</v>
      </c>
      <c r="C2910">
        <v>4.1719999999999997</v>
      </c>
      <c r="F2910">
        <v>158.28399999999999</v>
      </c>
      <c r="H2910">
        <v>4.1719999999999997</v>
      </c>
      <c r="T2910">
        <v>290.70999999999998</v>
      </c>
      <c r="U2910" s="1">
        <v>25.895350000000001</v>
      </c>
    </row>
    <row r="2911" spans="1:21" x14ac:dyDescent="0.35">
      <c r="A2911">
        <v>158.375</v>
      </c>
      <c r="B2911">
        <v>-269.59199999999998</v>
      </c>
      <c r="C2911">
        <v>4.1710000000000003</v>
      </c>
      <c r="F2911">
        <v>158.375</v>
      </c>
      <c r="H2911">
        <v>4.1710000000000003</v>
      </c>
      <c r="T2911">
        <v>290.81</v>
      </c>
      <c r="U2911" s="1">
        <v>25.88466</v>
      </c>
    </row>
    <row r="2912" spans="1:21" x14ac:dyDescent="0.35">
      <c r="A2912">
        <v>158.477</v>
      </c>
      <c r="B2912">
        <v>-268.75700000000001</v>
      </c>
      <c r="C2912">
        <v>4.173</v>
      </c>
      <c r="F2912">
        <v>158.477</v>
      </c>
      <c r="H2912">
        <v>4.173</v>
      </c>
      <c r="T2912">
        <v>290.94299999999998</v>
      </c>
      <c r="U2912" s="1">
        <v>25.877870000000001</v>
      </c>
    </row>
    <row r="2913" spans="1:21" x14ac:dyDescent="0.35">
      <c r="A2913">
        <v>158.57499999999999</v>
      </c>
      <c r="B2913">
        <v>-267.83600000000001</v>
      </c>
      <c r="C2913">
        <v>4.173</v>
      </c>
      <c r="F2913">
        <v>158.57499999999999</v>
      </c>
      <c r="H2913">
        <v>4.173</v>
      </c>
      <c r="T2913">
        <v>291.01100000000002</v>
      </c>
      <c r="U2913" s="1">
        <v>25.902640000000002</v>
      </c>
    </row>
    <row r="2914" spans="1:21" x14ac:dyDescent="0.35">
      <c r="A2914">
        <v>158.67500000000001</v>
      </c>
      <c r="B2914">
        <v>-271.80399999999997</v>
      </c>
      <c r="C2914">
        <v>4.173</v>
      </c>
      <c r="F2914">
        <v>158.67500000000001</v>
      </c>
      <c r="H2914">
        <v>4.173</v>
      </c>
      <c r="T2914">
        <v>291.11</v>
      </c>
      <c r="U2914" s="1">
        <v>25.931920000000002</v>
      </c>
    </row>
    <row r="2915" spans="1:21" x14ac:dyDescent="0.35">
      <c r="A2915">
        <v>158.77600000000001</v>
      </c>
      <c r="B2915">
        <v>-278.15499999999997</v>
      </c>
      <c r="C2915">
        <v>4.173</v>
      </c>
      <c r="F2915">
        <v>158.77600000000001</v>
      </c>
      <c r="H2915">
        <v>4.173</v>
      </c>
      <c r="T2915">
        <v>291.20999999999998</v>
      </c>
      <c r="U2915" s="1">
        <v>25.929760000000002</v>
      </c>
    </row>
    <row r="2916" spans="1:21" x14ac:dyDescent="0.35">
      <c r="A2916">
        <v>158.875</v>
      </c>
      <c r="B2916">
        <v>-276.2</v>
      </c>
      <c r="C2916">
        <v>4.173</v>
      </c>
      <c r="F2916">
        <v>158.875</v>
      </c>
      <c r="H2916">
        <v>4.173</v>
      </c>
      <c r="T2916">
        <v>291.31</v>
      </c>
      <c r="U2916" s="1">
        <v>25.925830000000001</v>
      </c>
    </row>
    <row r="2917" spans="1:21" x14ac:dyDescent="0.35">
      <c r="A2917">
        <v>158.976</v>
      </c>
      <c r="B2917">
        <v>-275.00700000000001</v>
      </c>
      <c r="C2917">
        <v>4.173</v>
      </c>
      <c r="F2917">
        <v>158.976</v>
      </c>
      <c r="H2917">
        <v>4.173</v>
      </c>
      <c r="T2917">
        <v>291.44299999999998</v>
      </c>
      <c r="U2917" s="1">
        <v>25.921130000000002</v>
      </c>
    </row>
    <row r="2918" spans="1:21" x14ac:dyDescent="0.35">
      <c r="A2918">
        <v>159.07400000000001</v>
      </c>
      <c r="B2918">
        <v>-273.88900000000001</v>
      </c>
      <c r="C2918">
        <v>4.1719999999999997</v>
      </c>
      <c r="F2918">
        <v>159.07400000000001</v>
      </c>
      <c r="H2918">
        <v>4.1719999999999997</v>
      </c>
      <c r="T2918">
        <v>291.51100000000002</v>
      </c>
      <c r="U2918" s="1">
        <v>25.91677</v>
      </c>
    </row>
    <row r="2919" spans="1:21" x14ac:dyDescent="0.35">
      <c r="A2919">
        <v>159.179</v>
      </c>
      <c r="B2919">
        <v>-272.911</v>
      </c>
      <c r="C2919">
        <v>4.173</v>
      </c>
      <c r="F2919">
        <v>159.179</v>
      </c>
      <c r="H2919">
        <v>4.173</v>
      </c>
      <c r="T2919">
        <v>291.61</v>
      </c>
      <c r="U2919" s="1">
        <v>25.873850000000001</v>
      </c>
    </row>
    <row r="2920" spans="1:21" x14ac:dyDescent="0.35">
      <c r="A2920">
        <v>159.274</v>
      </c>
      <c r="B2920">
        <v>-280.25799999999998</v>
      </c>
      <c r="C2920">
        <v>4.1749999999999998</v>
      </c>
      <c r="F2920">
        <v>159.274</v>
      </c>
      <c r="H2920">
        <v>4.1749999999999998</v>
      </c>
      <c r="T2920">
        <v>291.71100000000001</v>
      </c>
      <c r="U2920" s="1">
        <v>25.916260000000001</v>
      </c>
    </row>
    <row r="2921" spans="1:21" x14ac:dyDescent="0.35">
      <c r="A2921">
        <v>159.374</v>
      </c>
      <c r="B2921">
        <v>-281.19499999999999</v>
      </c>
      <c r="C2921">
        <v>4.1740000000000004</v>
      </c>
      <c r="F2921">
        <v>159.374</v>
      </c>
      <c r="H2921">
        <v>4.1740000000000004</v>
      </c>
      <c r="T2921">
        <v>291.81099999999998</v>
      </c>
      <c r="U2921" s="1">
        <v>25.890319999999999</v>
      </c>
    </row>
    <row r="2922" spans="1:21" x14ac:dyDescent="0.35">
      <c r="A2922">
        <v>159.49100000000001</v>
      </c>
      <c r="B2922">
        <v>-279.58699999999999</v>
      </c>
      <c r="C2922">
        <v>4.173</v>
      </c>
      <c r="F2922">
        <v>159.49100000000001</v>
      </c>
      <c r="H2922">
        <v>4.173</v>
      </c>
      <c r="T2922">
        <v>291.94299999999998</v>
      </c>
      <c r="U2922" s="1">
        <v>25.90034</v>
      </c>
    </row>
    <row r="2923" spans="1:21" x14ac:dyDescent="0.35">
      <c r="A2923">
        <v>159.57400000000001</v>
      </c>
      <c r="B2923">
        <v>-277.97000000000003</v>
      </c>
      <c r="C2923">
        <v>4.173</v>
      </c>
      <c r="F2923">
        <v>159.57400000000001</v>
      </c>
      <c r="H2923">
        <v>4.173</v>
      </c>
      <c r="T2923">
        <v>292.01</v>
      </c>
      <c r="U2923" s="1">
        <v>25.884399999999999</v>
      </c>
    </row>
    <row r="2924" spans="1:21" x14ac:dyDescent="0.35">
      <c r="A2924">
        <v>159.67400000000001</v>
      </c>
      <c r="B2924">
        <v>-277.06400000000002</v>
      </c>
      <c r="C2924">
        <v>4.173</v>
      </c>
      <c r="F2924">
        <v>159.67400000000001</v>
      </c>
      <c r="H2924">
        <v>4.173</v>
      </c>
      <c r="T2924">
        <v>292.142</v>
      </c>
      <c r="U2924" s="1">
        <v>25.900469999999999</v>
      </c>
    </row>
    <row r="2925" spans="1:21" x14ac:dyDescent="0.35">
      <c r="A2925">
        <v>159.774</v>
      </c>
      <c r="B2925">
        <v>-275.74799999999999</v>
      </c>
      <c r="C2925">
        <v>4.173</v>
      </c>
      <c r="F2925">
        <v>159.774</v>
      </c>
      <c r="H2925">
        <v>4.173</v>
      </c>
      <c r="T2925">
        <v>292.20999999999998</v>
      </c>
      <c r="U2925" s="1">
        <v>25.941610000000001</v>
      </c>
    </row>
    <row r="2926" spans="1:21" x14ac:dyDescent="0.35">
      <c r="A2926">
        <v>159.874</v>
      </c>
      <c r="B2926">
        <v>-276.76600000000002</v>
      </c>
      <c r="C2926">
        <v>4.173</v>
      </c>
      <c r="F2926">
        <v>159.874</v>
      </c>
      <c r="H2926">
        <v>4.173</v>
      </c>
      <c r="T2926">
        <v>292.30900000000003</v>
      </c>
      <c r="U2926" s="1">
        <v>25.930340000000001</v>
      </c>
    </row>
    <row r="2927" spans="1:21" x14ac:dyDescent="0.35">
      <c r="A2927">
        <v>159.976</v>
      </c>
      <c r="B2927">
        <v>-280.93799999999999</v>
      </c>
      <c r="C2927">
        <v>4.173</v>
      </c>
      <c r="F2927">
        <v>159.976</v>
      </c>
      <c r="H2927">
        <v>4.173</v>
      </c>
      <c r="T2927">
        <v>292.40899999999999</v>
      </c>
      <c r="U2927" s="1">
        <v>25.91778</v>
      </c>
    </row>
    <row r="2928" spans="1:21" x14ac:dyDescent="0.35">
      <c r="A2928">
        <v>160.07499999999999</v>
      </c>
      <c r="B2928">
        <v>-279.3</v>
      </c>
      <c r="C2928">
        <v>4.1719999999999997</v>
      </c>
      <c r="F2928">
        <v>160.07499999999999</v>
      </c>
      <c r="H2928">
        <v>4.1719999999999997</v>
      </c>
      <c r="T2928">
        <v>292.51</v>
      </c>
      <c r="U2928" s="1">
        <v>25.918959999999998</v>
      </c>
    </row>
    <row r="2929" spans="1:21" x14ac:dyDescent="0.35">
      <c r="A2929">
        <v>160.17500000000001</v>
      </c>
      <c r="B2929">
        <v>-278.28899999999999</v>
      </c>
      <c r="C2929">
        <v>4.1719999999999997</v>
      </c>
      <c r="F2929">
        <v>160.17500000000001</v>
      </c>
      <c r="H2929">
        <v>4.1719999999999997</v>
      </c>
      <c r="T2929">
        <v>292.642</v>
      </c>
      <c r="U2929" s="1">
        <v>25.89752</v>
      </c>
    </row>
    <row r="2930" spans="1:21" x14ac:dyDescent="0.35">
      <c r="A2930">
        <v>160.297</v>
      </c>
      <c r="B2930">
        <v>-277.57900000000001</v>
      </c>
      <c r="C2930">
        <v>4.173</v>
      </c>
      <c r="F2930">
        <v>160.297</v>
      </c>
      <c r="H2930">
        <v>4.173</v>
      </c>
      <c r="T2930">
        <v>292.70999999999998</v>
      </c>
      <c r="U2930" s="1">
        <v>25.911249999999999</v>
      </c>
    </row>
    <row r="2931" spans="1:21" x14ac:dyDescent="0.35">
      <c r="A2931">
        <v>160.381</v>
      </c>
      <c r="B2931">
        <v>-276.61700000000002</v>
      </c>
      <c r="C2931">
        <v>4.1710000000000003</v>
      </c>
      <c r="F2931">
        <v>160.381</v>
      </c>
      <c r="H2931">
        <v>4.1710000000000003</v>
      </c>
      <c r="T2931">
        <v>292.80900000000003</v>
      </c>
      <c r="U2931" s="1">
        <v>25.89875</v>
      </c>
    </row>
    <row r="2932" spans="1:21" x14ac:dyDescent="0.35">
      <c r="A2932">
        <v>160.47499999999999</v>
      </c>
      <c r="B2932">
        <v>-275.95400000000001</v>
      </c>
      <c r="C2932">
        <v>4.173</v>
      </c>
      <c r="F2932">
        <v>160.47499999999999</v>
      </c>
      <c r="H2932">
        <v>4.173</v>
      </c>
      <c r="T2932">
        <v>292.91000000000003</v>
      </c>
      <c r="U2932" s="1">
        <v>25.91574</v>
      </c>
    </row>
    <row r="2933" spans="1:21" x14ac:dyDescent="0.35">
      <c r="A2933">
        <v>160.57400000000001</v>
      </c>
      <c r="B2933">
        <v>-278.03800000000001</v>
      </c>
      <c r="C2933">
        <v>4.173</v>
      </c>
      <c r="F2933">
        <v>160.57400000000001</v>
      </c>
      <c r="H2933">
        <v>4.173</v>
      </c>
      <c r="T2933">
        <v>293.01</v>
      </c>
      <c r="U2933" s="1">
        <v>25.941009999999999</v>
      </c>
    </row>
    <row r="2934" spans="1:21" x14ac:dyDescent="0.35">
      <c r="A2934">
        <v>160.67400000000001</v>
      </c>
      <c r="B2934">
        <v>-285.11700000000002</v>
      </c>
      <c r="C2934">
        <v>4.173</v>
      </c>
      <c r="F2934">
        <v>160.67400000000001</v>
      </c>
      <c r="H2934">
        <v>4.173</v>
      </c>
      <c r="T2934">
        <v>293.14299999999997</v>
      </c>
      <c r="U2934" s="1">
        <v>25.91394</v>
      </c>
    </row>
    <row r="2935" spans="1:21" x14ac:dyDescent="0.35">
      <c r="A2935">
        <v>160.77500000000001</v>
      </c>
      <c r="B2935">
        <v>-283.68099999999998</v>
      </c>
      <c r="C2935">
        <v>4.173</v>
      </c>
      <c r="F2935">
        <v>160.77500000000001</v>
      </c>
      <c r="H2935">
        <v>4.173</v>
      </c>
      <c r="T2935">
        <v>293.20999999999998</v>
      </c>
      <c r="U2935" s="1">
        <v>25.916620000000002</v>
      </c>
    </row>
    <row r="2936" spans="1:21" x14ac:dyDescent="0.35">
      <c r="A2936">
        <v>160.874</v>
      </c>
      <c r="B2936">
        <v>-282.73700000000002</v>
      </c>
      <c r="C2936">
        <v>4.1740000000000004</v>
      </c>
      <c r="F2936">
        <v>160.874</v>
      </c>
      <c r="H2936">
        <v>4.1740000000000004</v>
      </c>
      <c r="T2936">
        <v>293.30900000000003</v>
      </c>
      <c r="U2936" s="1">
        <v>25.925699999999999</v>
      </c>
    </row>
    <row r="2937" spans="1:21" x14ac:dyDescent="0.35">
      <c r="A2937">
        <v>160.99100000000001</v>
      </c>
      <c r="B2937">
        <v>-281.678</v>
      </c>
      <c r="C2937">
        <v>4.1740000000000004</v>
      </c>
      <c r="F2937">
        <v>160.99100000000001</v>
      </c>
      <c r="H2937">
        <v>4.1740000000000004</v>
      </c>
      <c r="T2937">
        <v>293.40899999999999</v>
      </c>
      <c r="U2937" s="1">
        <v>25.9072</v>
      </c>
    </row>
    <row r="2938" spans="1:21" x14ac:dyDescent="0.35">
      <c r="A2938">
        <v>161.07400000000001</v>
      </c>
      <c r="B2938">
        <v>-280.95299999999997</v>
      </c>
      <c r="C2938">
        <v>4.17</v>
      </c>
      <c r="F2938">
        <v>161.07400000000001</v>
      </c>
      <c r="H2938">
        <v>4.17</v>
      </c>
      <c r="T2938">
        <v>293.50799999999998</v>
      </c>
      <c r="U2938" s="1">
        <v>25.881720000000001</v>
      </c>
    </row>
    <row r="2939" spans="1:21" x14ac:dyDescent="0.35">
      <c r="A2939">
        <v>161.179</v>
      </c>
      <c r="B2939">
        <v>-280.45100000000002</v>
      </c>
      <c r="C2939">
        <v>4.173</v>
      </c>
      <c r="F2939">
        <v>161.179</v>
      </c>
      <c r="H2939">
        <v>4.173</v>
      </c>
      <c r="T2939">
        <v>293.642</v>
      </c>
      <c r="U2939" s="1">
        <v>25.915690000000001</v>
      </c>
    </row>
    <row r="2940" spans="1:21" x14ac:dyDescent="0.35">
      <c r="A2940">
        <v>161.279</v>
      </c>
      <c r="B2940">
        <v>-279.55399999999997</v>
      </c>
      <c r="C2940">
        <v>4.1710000000000003</v>
      </c>
      <c r="F2940">
        <v>161.279</v>
      </c>
      <c r="H2940">
        <v>4.1710000000000003</v>
      </c>
      <c r="T2940">
        <v>293.709</v>
      </c>
      <c r="U2940" s="1">
        <v>25.955089999999998</v>
      </c>
    </row>
    <row r="2941" spans="1:21" x14ac:dyDescent="0.35">
      <c r="A2941">
        <v>161.375</v>
      </c>
      <c r="B2941">
        <v>-287.15699999999998</v>
      </c>
      <c r="C2941">
        <v>4.173</v>
      </c>
      <c r="F2941">
        <v>161.375</v>
      </c>
      <c r="H2941">
        <v>4.173</v>
      </c>
      <c r="T2941">
        <v>293.80799999999999</v>
      </c>
      <c r="U2941" s="1">
        <v>25.930769999999999</v>
      </c>
    </row>
    <row r="2942" spans="1:21" x14ac:dyDescent="0.35">
      <c r="A2942">
        <v>161.47900000000001</v>
      </c>
      <c r="B2942">
        <v>-290.42500000000001</v>
      </c>
      <c r="C2942">
        <v>4.173</v>
      </c>
      <c r="F2942">
        <v>161.47900000000001</v>
      </c>
      <c r="H2942">
        <v>4.173</v>
      </c>
      <c r="T2942">
        <v>293.91000000000003</v>
      </c>
      <c r="U2942" s="1">
        <v>25.92914</v>
      </c>
    </row>
    <row r="2943" spans="1:21" x14ac:dyDescent="0.35">
      <c r="A2943">
        <v>161.58199999999999</v>
      </c>
      <c r="B2943">
        <v>-289.10399999999998</v>
      </c>
      <c r="C2943">
        <v>4.173</v>
      </c>
      <c r="F2943">
        <v>161.58199999999999</v>
      </c>
      <c r="H2943">
        <v>4.173</v>
      </c>
      <c r="T2943">
        <v>294.00900000000001</v>
      </c>
      <c r="U2943" s="1">
        <v>25.948910000000001</v>
      </c>
    </row>
    <row r="2944" spans="1:21" x14ac:dyDescent="0.35">
      <c r="A2944">
        <v>161.67500000000001</v>
      </c>
      <c r="B2944">
        <v>-287.822</v>
      </c>
      <c r="C2944">
        <v>4.173</v>
      </c>
      <c r="F2944">
        <v>161.67500000000001</v>
      </c>
      <c r="H2944">
        <v>4.173</v>
      </c>
      <c r="T2944">
        <v>294.10899999999998</v>
      </c>
      <c r="U2944" s="1">
        <v>25.947780000000002</v>
      </c>
    </row>
    <row r="2945" spans="1:21" x14ac:dyDescent="0.35">
      <c r="A2945">
        <v>161.77500000000001</v>
      </c>
      <c r="B2945">
        <v>-286.964</v>
      </c>
      <c r="C2945">
        <v>4.173</v>
      </c>
      <c r="F2945">
        <v>161.77500000000001</v>
      </c>
      <c r="H2945">
        <v>4.173</v>
      </c>
      <c r="T2945">
        <v>294.20999999999998</v>
      </c>
      <c r="U2945" s="1">
        <v>25.919540000000001</v>
      </c>
    </row>
    <row r="2946" spans="1:21" x14ac:dyDescent="0.35">
      <c r="A2946">
        <v>161.875</v>
      </c>
      <c r="B2946">
        <v>-286.01600000000002</v>
      </c>
      <c r="C2946">
        <v>4.173</v>
      </c>
      <c r="F2946">
        <v>161.875</v>
      </c>
      <c r="H2946">
        <v>4.173</v>
      </c>
      <c r="T2946">
        <v>294.34300000000002</v>
      </c>
      <c r="U2946" s="1">
        <v>25.952809999999999</v>
      </c>
    </row>
    <row r="2947" spans="1:21" x14ac:dyDescent="0.35">
      <c r="A2947">
        <v>161.97399999999999</v>
      </c>
      <c r="B2947">
        <v>-285.35899999999998</v>
      </c>
      <c r="C2947">
        <v>4.173</v>
      </c>
      <c r="F2947">
        <v>161.97399999999999</v>
      </c>
      <c r="H2947">
        <v>4.173</v>
      </c>
      <c r="T2947">
        <v>294.41000000000003</v>
      </c>
      <c r="U2947" s="1">
        <v>25.927900000000001</v>
      </c>
    </row>
    <row r="2948" spans="1:21" x14ac:dyDescent="0.35">
      <c r="A2948">
        <v>162.07400000000001</v>
      </c>
      <c r="B2948">
        <v>-284.56900000000002</v>
      </c>
      <c r="C2948">
        <v>4.17</v>
      </c>
      <c r="F2948">
        <v>162.07400000000001</v>
      </c>
      <c r="H2948">
        <v>4.17</v>
      </c>
      <c r="T2948">
        <v>294.50900000000001</v>
      </c>
      <c r="U2948" s="1">
        <v>25.937000000000001</v>
      </c>
    </row>
    <row r="2949" spans="1:21" x14ac:dyDescent="0.35">
      <c r="A2949">
        <v>162.17400000000001</v>
      </c>
      <c r="B2949">
        <v>-296.64100000000002</v>
      </c>
      <c r="C2949">
        <v>4.173</v>
      </c>
      <c r="F2949">
        <v>162.17400000000001</v>
      </c>
      <c r="H2949">
        <v>4.173</v>
      </c>
      <c r="T2949">
        <v>294.60899999999998</v>
      </c>
      <c r="U2949" s="1">
        <v>25.953800000000001</v>
      </c>
    </row>
    <row r="2950" spans="1:21" x14ac:dyDescent="0.35">
      <c r="A2950">
        <v>162.29</v>
      </c>
      <c r="B2950">
        <v>-296.09399999999999</v>
      </c>
      <c r="C2950">
        <v>4.1749999999999998</v>
      </c>
      <c r="F2950">
        <v>162.29</v>
      </c>
      <c r="H2950">
        <v>4.1749999999999998</v>
      </c>
      <c r="T2950">
        <v>294.709</v>
      </c>
      <c r="U2950" s="1">
        <v>25.911110000000001</v>
      </c>
    </row>
    <row r="2951" spans="1:21" x14ac:dyDescent="0.35">
      <c r="A2951">
        <v>162.375</v>
      </c>
      <c r="B2951">
        <v>-294.69400000000002</v>
      </c>
      <c r="C2951">
        <v>4.173</v>
      </c>
      <c r="F2951">
        <v>162.375</v>
      </c>
      <c r="H2951">
        <v>4.173</v>
      </c>
      <c r="T2951">
        <v>294.84199999999998</v>
      </c>
      <c r="U2951" s="1">
        <v>25.92859</v>
      </c>
    </row>
    <row r="2952" spans="1:21" x14ac:dyDescent="0.35">
      <c r="A2952">
        <v>162.476</v>
      </c>
      <c r="B2952">
        <v>-293.59800000000001</v>
      </c>
      <c r="C2952">
        <v>4.173</v>
      </c>
      <c r="F2952">
        <v>162.476</v>
      </c>
      <c r="H2952">
        <v>4.173</v>
      </c>
      <c r="T2952">
        <v>294.90899999999999</v>
      </c>
      <c r="U2952" s="1">
        <v>25.929659999999998</v>
      </c>
    </row>
    <row r="2953" spans="1:21" x14ac:dyDescent="0.35">
      <c r="A2953">
        <v>162.58600000000001</v>
      </c>
      <c r="B2953">
        <v>-292.49599999999998</v>
      </c>
      <c r="C2953">
        <v>4.173</v>
      </c>
      <c r="F2953">
        <v>162.58600000000001</v>
      </c>
      <c r="H2953">
        <v>4.173</v>
      </c>
      <c r="T2953">
        <v>295.00799999999998</v>
      </c>
      <c r="U2953" s="1">
        <v>25.913309999999999</v>
      </c>
    </row>
    <row r="2954" spans="1:21" x14ac:dyDescent="0.35">
      <c r="A2954">
        <v>162.67500000000001</v>
      </c>
      <c r="B2954">
        <v>-291.42700000000002</v>
      </c>
      <c r="C2954">
        <v>4.173</v>
      </c>
      <c r="F2954">
        <v>162.67500000000001</v>
      </c>
      <c r="H2954">
        <v>4.173</v>
      </c>
      <c r="T2954">
        <v>295.108</v>
      </c>
      <c r="U2954" s="1">
        <v>25.93468</v>
      </c>
    </row>
    <row r="2955" spans="1:21" x14ac:dyDescent="0.35">
      <c r="A2955">
        <v>162.77500000000001</v>
      </c>
      <c r="B2955">
        <v>-290.41699999999997</v>
      </c>
      <c r="C2955">
        <v>4.173</v>
      </c>
      <c r="F2955">
        <v>162.77500000000001</v>
      </c>
      <c r="H2955">
        <v>4.173</v>
      </c>
      <c r="T2955">
        <v>295.20800000000003</v>
      </c>
      <c r="U2955" s="1">
        <v>25.95401</v>
      </c>
    </row>
    <row r="2956" spans="1:21" x14ac:dyDescent="0.35">
      <c r="A2956">
        <v>162.875</v>
      </c>
      <c r="B2956">
        <v>-289.67599999999999</v>
      </c>
      <c r="C2956">
        <v>4.173</v>
      </c>
      <c r="F2956">
        <v>162.875</v>
      </c>
      <c r="H2956">
        <v>4.173</v>
      </c>
      <c r="T2956">
        <v>295.34100000000001</v>
      </c>
      <c r="U2956" s="1">
        <v>25.969249999999999</v>
      </c>
    </row>
    <row r="2957" spans="1:21" x14ac:dyDescent="0.35">
      <c r="A2957">
        <v>162.97499999999999</v>
      </c>
      <c r="B2957">
        <v>-297.971</v>
      </c>
      <c r="C2957">
        <v>4.1749999999999998</v>
      </c>
      <c r="F2957">
        <v>162.97499999999999</v>
      </c>
      <c r="H2957">
        <v>4.1749999999999998</v>
      </c>
      <c r="T2957">
        <v>295.40899999999999</v>
      </c>
      <c r="U2957" s="1">
        <v>25.98396</v>
      </c>
    </row>
    <row r="2958" spans="1:21" x14ac:dyDescent="0.35">
      <c r="A2958">
        <v>163.07499999999999</v>
      </c>
      <c r="B2958">
        <v>-299.04300000000001</v>
      </c>
      <c r="C2958">
        <v>4.1749999999999998</v>
      </c>
      <c r="F2958">
        <v>163.07499999999999</v>
      </c>
      <c r="H2958">
        <v>4.1749999999999998</v>
      </c>
      <c r="T2958">
        <v>295.50799999999998</v>
      </c>
      <c r="U2958" s="1">
        <v>25.943280000000001</v>
      </c>
    </row>
    <row r="2959" spans="1:21" x14ac:dyDescent="0.35">
      <c r="A2959">
        <v>163.17400000000001</v>
      </c>
      <c r="B2959">
        <v>-297.20999999999998</v>
      </c>
      <c r="C2959">
        <v>4.1719999999999997</v>
      </c>
      <c r="F2959">
        <v>163.17400000000001</v>
      </c>
      <c r="H2959">
        <v>4.1719999999999997</v>
      </c>
      <c r="T2959">
        <v>295.60899999999998</v>
      </c>
      <c r="U2959" s="1">
        <v>25.93826</v>
      </c>
    </row>
    <row r="2960" spans="1:21" x14ac:dyDescent="0.35">
      <c r="A2960">
        <v>163.274</v>
      </c>
      <c r="B2960">
        <v>-295.90800000000002</v>
      </c>
      <c r="C2960">
        <v>4.1740000000000004</v>
      </c>
      <c r="F2960">
        <v>163.274</v>
      </c>
      <c r="H2960">
        <v>4.1740000000000004</v>
      </c>
      <c r="T2960">
        <v>295.709</v>
      </c>
      <c r="U2960" s="1">
        <v>25.96904</v>
      </c>
    </row>
    <row r="2961" spans="1:21" x14ac:dyDescent="0.35">
      <c r="A2961">
        <v>163.374</v>
      </c>
      <c r="B2961">
        <v>-294.93799999999999</v>
      </c>
      <c r="C2961">
        <v>4.1719999999999997</v>
      </c>
      <c r="F2961">
        <v>163.374</v>
      </c>
      <c r="H2961">
        <v>4.1719999999999997</v>
      </c>
      <c r="T2961">
        <v>295.84199999999998</v>
      </c>
      <c r="U2961" s="1">
        <v>25.937629999999999</v>
      </c>
    </row>
    <row r="2962" spans="1:21" x14ac:dyDescent="0.35">
      <c r="A2962">
        <v>163.477</v>
      </c>
      <c r="B2962">
        <v>-293.79899999999998</v>
      </c>
      <c r="C2962">
        <v>4.173</v>
      </c>
      <c r="F2962">
        <v>163.477</v>
      </c>
      <c r="H2962">
        <v>4.173</v>
      </c>
      <c r="T2962">
        <v>295.90899999999999</v>
      </c>
      <c r="U2962" s="1">
        <v>25.94605</v>
      </c>
    </row>
    <row r="2963" spans="1:21" x14ac:dyDescent="0.35">
      <c r="A2963">
        <v>163.57499999999999</v>
      </c>
      <c r="B2963">
        <v>-293.03399999999999</v>
      </c>
      <c r="C2963">
        <v>4.173</v>
      </c>
      <c r="F2963">
        <v>163.57499999999999</v>
      </c>
      <c r="H2963">
        <v>4.173</v>
      </c>
      <c r="T2963">
        <v>296.04199999999997</v>
      </c>
      <c r="U2963" s="1">
        <v>25.929500000000001</v>
      </c>
    </row>
    <row r="2964" spans="1:21" x14ac:dyDescent="0.35">
      <c r="A2964">
        <v>163.67500000000001</v>
      </c>
      <c r="B2964">
        <v>-292.35599999999999</v>
      </c>
      <c r="C2964">
        <v>4.173</v>
      </c>
      <c r="F2964">
        <v>163.67500000000001</v>
      </c>
      <c r="H2964">
        <v>4.173</v>
      </c>
      <c r="T2964">
        <v>296.10899999999998</v>
      </c>
      <c r="U2964" s="1">
        <v>25.965299999999999</v>
      </c>
    </row>
    <row r="2965" spans="1:21" x14ac:dyDescent="0.35">
      <c r="A2965">
        <v>163.78700000000001</v>
      </c>
      <c r="B2965">
        <v>-298.53699999999998</v>
      </c>
      <c r="C2965">
        <v>4.173</v>
      </c>
      <c r="F2965">
        <v>163.78700000000001</v>
      </c>
      <c r="H2965">
        <v>4.173</v>
      </c>
      <c r="T2965">
        <v>296.20800000000003</v>
      </c>
      <c r="U2965" s="1">
        <v>25.926369999999999</v>
      </c>
    </row>
    <row r="2966" spans="1:21" x14ac:dyDescent="0.35">
      <c r="A2966">
        <v>163.874</v>
      </c>
      <c r="B2966">
        <v>-307.01799999999997</v>
      </c>
      <c r="C2966">
        <v>4.173</v>
      </c>
      <c r="F2966">
        <v>163.874</v>
      </c>
      <c r="H2966">
        <v>4.173</v>
      </c>
      <c r="T2966">
        <v>296.30799999999999</v>
      </c>
      <c r="U2966" s="1">
        <v>25.945979999999999</v>
      </c>
    </row>
    <row r="2967" spans="1:21" x14ac:dyDescent="0.35">
      <c r="A2967">
        <v>163.97399999999999</v>
      </c>
      <c r="B2967">
        <v>-304.87700000000001</v>
      </c>
      <c r="C2967">
        <v>4.173</v>
      </c>
      <c r="F2967">
        <v>163.97399999999999</v>
      </c>
      <c r="H2967">
        <v>4.173</v>
      </c>
      <c r="T2967">
        <v>296.40899999999999</v>
      </c>
      <c r="U2967" s="1">
        <v>25.947780000000002</v>
      </c>
    </row>
    <row r="2968" spans="1:21" x14ac:dyDescent="0.35">
      <c r="A2968">
        <v>164.07400000000001</v>
      </c>
      <c r="B2968">
        <v>-303.62400000000002</v>
      </c>
      <c r="C2968">
        <v>4.173</v>
      </c>
      <c r="F2968">
        <v>164.07400000000001</v>
      </c>
      <c r="H2968">
        <v>4.173</v>
      </c>
      <c r="T2968">
        <v>296.54199999999997</v>
      </c>
      <c r="U2968" s="1">
        <v>25.956099999999999</v>
      </c>
    </row>
    <row r="2969" spans="1:21" x14ac:dyDescent="0.35">
      <c r="A2969">
        <v>164.17400000000001</v>
      </c>
      <c r="B2969">
        <v>-302.37299999999999</v>
      </c>
      <c r="C2969">
        <v>4.173</v>
      </c>
      <c r="F2969">
        <v>164.17400000000001</v>
      </c>
      <c r="H2969">
        <v>4.173</v>
      </c>
      <c r="T2969">
        <v>296.60899999999998</v>
      </c>
      <c r="U2969" s="1">
        <v>25.987390000000001</v>
      </c>
    </row>
    <row r="2970" spans="1:21" x14ac:dyDescent="0.35">
      <c r="A2970">
        <v>164.27500000000001</v>
      </c>
      <c r="B2970">
        <v>-301.07</v>
      </c>
      <c r="C2970">
        <v>4.173</v>
      </c>
      <c r="F2970">
        <v>164.27500000000001</v>
      </c>
      <c r="H2970">
        <v>4.173</v>
      </c>
      <c r="T2970">
        <v>296.70800000000003</v>
      </c>
      <c r="U2970" s="1">
        <v>25.963609999999999</v>
      </c>
    </row>
    <row r="2971" spans="1:21" x14ac:dyDescent="0.35">
      <c r="A2971">
        <v>164.374</v>
      </c>
      <c r="B2971">
        <v>-299.959</v>
      </c>
      <c r="C2971">
        <v>4.1740000000000004</v>
      </c>
      <c r="F2971">
        <v>164.374</v>
      </c>
      <c r="H2971">
        <v>4.1740000000000004</v>
      </c>
      <c r="T2971">
        <v>296.80900000000003</v>
      </c>
      <c r="U2971" s="1">
        <v>25.941040000000001</v>
      </c>
    </row>
    <row r="2972" spans="1:21" x14ac:dyDescent="0.35">
      <c r="A2972">
        <v>164.47499999999999</v>
      </c>
      <c r="B2972">
        <v>-298.93400000000003</v>
      </c>
      <c r="C2972">
        <v>4.173</v>
      </c>
      <c r="F2972">
        <v>164.47499999999999</v>
      </c>
      <c r="H2972">
        <v>4.173</v>
      </c>
      <c r="T2972">
        <v>296.90800000000002</v>
      </c>
      <c r="U2972" s="1">
        <v>25.928349999999998</v>
      </c>
    </row>
    <row r="2973" spans="1:21" x14ac:dyDescent="0.35">
      <c r="A2973">
        <v>164.57400000000001</v>
      </c>
      <c r="B2973">
        <v>-298.11</v>
      </c>
      <c r="C2973">
        <v>4.173</v>
      </c>
      <c r="F2973">
        <v>164.57400000000001</v>
      </c>
      <c r="H2973">
        <v>4.173</v>
      </c>
      <c r="T2973">
        <v>297.041</v>
      </c>
      <c r="U2973" s="1">
        <v>25.978819999999999</v>
      </c>
    </row>
    <row r="2974" spans="1:21" x14ac:dyDescent="0.35">
      <c r="A2974">
        <v>164.67400000000001</v>
      </c>
      <c r="B2974">
        <v>-318.59300000000002</v>
      </c>
      <c r="C2974">
        <v>4.173</v>
      </c>
      <c r="F2974">
        <v>164.67400000000001</v>
      </c>
      <c r="H2974">
        <v>4.173</v>
      </c>
      <c r="T2974">
        <v>297.108</v>
      </c>
      <c r="U2974" s="1">
        <v>25.988250000000001</v>
      </c>
    </row>
    <row r="2975" spans="1:21" x14ac:dyDescent="0.35">
      <c r="A2975">
        <v>164.774</v>
      </c>
      <c r="B2975">
        <v>-317.43</v>
      </c>
      <c r="C2975">
        <v>4.173</v>
      </c>
      <c r="F2975">
        <v>164.774</v>
      </c>
      <c r="H2975">
        <v>4.173</v>
      </c>
      <c r="T2975">
        <v>297.20800000000003</v>
      </c>
      <c r="U2975" s="1">
        <v>25.95843</v>
      </c>
    </row>
    <row r="2976" spans="1:21" x14ac:dyDescent="0.35">
      <c r="A2976">
        <v>164.89099999999999</v>
      </c>
      <c r="B2976">
        <v>-315.21100000000001</v>
      </c>
      <c r="C2976">
        <v>4.1719999999999997</v>
      </c>
      <c r="F2976">
        <v>164.89099999999999</v>
      </c>
      <c r="H2976">
        <v>4.1719999999999997</v>
      </c>
      <c r="T2976">
        <v>297.30799999999999</v>
      </c>
      <c r="U2976" s="1">
        <v>26.004760000000001</v>
      </c>
    </row>
    <row r="2977" spans="1:21" x14ac:dyDescent="0.35">
      <c r="A2977">
        <v>164.97499999999999</v>
      </c>
      <c r="B2977">
        <v>-313.38900000000001</v>
      </c>
      <c r="C2977">
        <v>4.1769999999999996</v>
      </c>
      <c r="F2977">
        <v>164.97499999999999</v>
      </c>
      <c r="H2977">
        <v>4.1769999999999996</v>
      </c>
      <c r="T2977">
        <v>297.40699999999998</v>
      </c>
      <c r="U2977" s="1">
        <v>25.967559999999999</v>
      </c>
    </row>
    <row r="2978" spans="1:21" x14ac:dyDescent="0.35">
      <c r="A2978">
        <v>165.08199999999999</v>
      </c>
      <c r="B2978">
        <v>-311.99900000000002</v>
      </c>
      <c r="C2978">
        <v>4.1719999999999997</v>
      </c>
      <c r="F2978">
        <v>165.08199999999999</v>
      </c>
      <c r="H2978">
        <v>4.1719999999999997</v>
      </c>
      <c r="T2978">
        <v>297.541</v>
      </c>
      <c r="U2978" s="1">
        <v>26.055399999999999</v>
      </c>
    </row>
    <row r="2979" spans="1:21" x14ac:dyDescent="0.35">
      <c r="A2979">
        <v>165.17500000000001</v>
      </c>
      <c r="B2979">
        <v>-310.70400000000001</v>
      </c>
      <c r="C2979">
        <v>4.1740000000000004</v>
      </c>
      <c r="F2979">
        <v>165.17500000000001</v>
      </c>
      <c r="H2979">
        <v>4.1740000000000004</v>
      </c>
      <c r="T2979">
        <v>297.608</v>
      </c>
      <c r="U2979" s="1">
        <v>25.996269999999999</v>
      </c>
    </row>
    <row r="2980" spans="1:21" x14ac:dyDescent="0.35">
      <c r="A2980">
        <v>165.27500000000001</v>
      </c>
      <c r="B2980">
        <v>-309.541</v>
      </c>
      <c r="C2980">
        <v>4.1719999999999997</v>
      </c>
      <c r="F2980">
        <v>165.27500000000001</v>
      </c>
      <c r="H2980">
        <v>4.1719999999999997</v>
      </c>
      <c r="T2980">
        <v>297.70800000000003</v>
      </c>
      <c r="U2980" s="1">
        <v>26.008089999999999</v>
      </c>
    </row>
    <row r="2981" spans="1:21" x14ac:dyDescent="0.35">
      <c r="A2981">
        <v>165.374</v>
      </c>
      <c r="B2981">
        <v>-308.48500000000001</v>
      </c>
      <c r="C2981">
        <v>4.1719999999999997</v>
      </c>
      <c r="F2981">
        <v>165.374</v>
      </c>
      <c r="H2981">
        <v>4.1719999999999997</v>
      </c>
      <c r="T2981">
        <v>297.80900000000003</v>
      </c>
      <c r="U2981" s="1">
        <v>26.010899999999999</v>
      </c>
    </row>
    <row r="2982" spans="1:21" x14ac:dyDescent="0.35">
      <c r="A2982">
        <v>165.47499999999999</v>
      </c>
      <c r="B2982">
        <v>-315.43599999999998</v>
      </c>
      <c r="C2982">
        <v>4.173</v>
      </c>
      <c r="F2982">
        <v>165.47499999999999</v>
      </c>
      <c r="H2982">
        <v>4.173</v>
      </c>
      <c r="T2982">
        <v>297.90800000000002</v>
      </c>
      <c r="U2982" s="1">
        <v>25.959099999999999</v>
      </c>
    </row>
    <row r="2983" spans="1:21" x14ac:dyDescent="0.35">
      <c r="A2983">
        <v>165.57599999999999</v>
      </c>
      <c r="B2983">
        <v>-319.77</v>
      </c>
      <c r="C2983">
        <v>4.173</v>
      </c>
      <c r="F2983">
        <v>165.57599999999999</v>
      </c>
      <c r="H2983">
        <v>4.173</v>
      </c>
      <c r="T2983">
        <v>298.00900000000001</v>
      </c>
      <c r="U2983" s="1">
        <v>25.9924</v>
      </c>
    </row>
    <row r="2984" spans="1:21" x14ac:dyDescent="0.35">
      <c r="A2984">
        <v>165.67500000000001</v>
      </c>
      <c r="B2984">
        <v>-317.91899999999998</v>
      </c>
      <c r="C2984">
        <v>4.173</v>
      </c>
      <c r="F2984">
        <v>165.67500000000001</v>
      </c>
      <c r="H2984">
        <v>4.173</v>
      </c>
      <c r="T2984">
        <v>298.10899999999998</v>
      </c>
      <c r="U2984" s="1">
        <v>26.01324</v>
      </c>
    </row>
    <row r="2985" spans="1:21" x14ac:dyDescent="0.35">
      <c r="A2985">
        <v>165.774</v>
      </c>
      <c r="B2985">
        <v>-316.61</v>
      </c>
      <c r="C2985">
        <v>4.173</v>
      </c>
      <c r="F2985">
        <v>165.774</v>
      </c>
      <c r="H2985">
        <v>4.173</v>
      </c>
      <c r="T2985">
        <v>298.24200000000002</v>
      </c>
      <c r="U2985" s="1">
        <v>26.004180000000002</v>
      </c>
    </row>
    <row r="2986" spans="1:21" x14ac:dyDescent="0.35">
      <c r="A2986">
        <v>165.874</v>
      </c>
      <c r="B2986">
        <v>-315.43</v>
      </c>
      <c r="C2986">
        <v>4.173</v>
      </c>
      <c r="F2986">
        <v>165.874</v>
      </c>
      <c r="H2986">
        <v>4.173</v>
      </c>
      <c r="T2986">
        <v>298.30900000000003</v>
      </c>
      <c r="U2986" s="1">
        <v>25.979949999999999</v>
      </c>
    </row>
    <row r="2987" spans="1:21" x14ac:dyDescent="0.35">
      <c r="A2987">
        <v>165.98599999999999</v>
      </c>
      <c r="B2987">
        <v>-314.22300000000001</v>
      </c>
      <c r="C2987">
        <v>4.1719999999999997</v>
      </c>
      <c r="F2987">
        <v>165.98599999999999</v>
      </c>
      <c r="H2987">
        <v>4.1719999999999997</v>
      </c>
      <c r="T2987">
        <v>298.40800000000002</v>
      </c>
      <c r="U2987" s="1">
        <v>25.990659999999998</v>
      </c>
    </row>
    <row r="2988" spans="1:21" x14ac:dyDescent="0.35">
      <c r="A2988">
        <v>166.07499999999999</v>
      </c>
      <c r="B2988">
        <v>-313.649</v>
      </c>
      <c r="C2988">
        <v>4.1749999999999998</v>
      </c>
      <c r="F2988">
        <v>166.07499999999999</v>
      </c>
      <c r="H2988">
        <v>4.1749999999999998</v>
      </c>
      <c r="T2988">
        <v>298.50900000000001</v>
      </c>
      <c r="U2988" s="1">
        <v>26.00281</v>
      </c>
    </row>
    <row r="2989" spans="1:21" x14ac:dyDescent="0.35">
      <c r="A2989">
        <v>166.17599999999999</v>
      </c>
      <c r="B2989">
        <v>-312.64100000000002</v>
      </c>
      <c r="C2989">
        <v>4.1719999999999997</v>
      </c>
      <c r="F2989">
        <v>166.17599999999999</v>
      </c>
      <c r="H2989">
        <v>4.1719999999999997</v>
      </c>
      <c r="T2989">
        <v>298.608</v>
      </c>
      <c r="U2989" s="1">
        <v>26.023260000000001</v>
      </c>
    </row>
    <row r="2990" spans="1:21" x14ac:dyDescent="0.35">
      <c r="A2990">
        <v>166.27600000000001</v>
      </c>
      <c r="B2990">
        <v>-311.86</v>
      </c>
      <c r="C2990">
        <v>4.1719999999999997</v>
      </c>
      <c r="F2990">
        <v>166.27600000000001</v>
      </c>
      <c r="H2990">
        <v>4.1719999999999997</v>
      </c>
      <c r="T2990">
        <v>298.74099999999999</v>
      </c>
      <c r="U2990" s="1">
        <v>25.997309999999999</v>
      </c>
    </row>
    <row r="2991" spans="1:21" x14ac:dyDescent="0.35">
      <c r="A2991">
        <v>166.375</v>
      </c>
      <c r="B2991">
        <v>-321.12900000000002</v>
      </c>
      <c r="C2991">
        <v>4.1740000000000004</v>
      </c>
      <c r="F2991">
        <v>166.375</v>
      </c>
      <c r="H2991">
        <v>4.1740000000000004</v>
      </c>
      <c r="T2991">
        <v>298.80799999999999</v>
      </c>
      <c r="U2991" s="1">
        <v>25.997979999999998</v>
      </c>
    </row>
    <row r="2992" spans="1:21" x14ac:dyDescent="0.35">
      <c r="A2992">
        <v>166.476</v>
      </c>
      <c r="B2992">
        <v>-319.94799999999998</v>
      </c>
      <c r="C2992">
        <v>4.173</v>
      </c>
      <c r="F2992">
        <v>166.476</v>
      </c>
      <c r="H2992">
        <v>4.173</v>
      </c>
      <c r="T2992">
        <v>298.90800000000002</v>
      </c>
      <c r="U2992" s="1">
        <v>25.979389999999999</v>
      </c>
    </row>
    <row r="2993" spans="1:21" x14ac:dyDescent="0.35">
      <c r="A2993">
        <v>166.577</v>
      </c>
      <c r="B2993">
        <v>-318.80399999999997</v>
      </c>
      <c r="C2993">
        <v>4.173</v>
      </c>
      <c r="F2993">
        <v>166.577</v>
      </c>
      <c r="H2993">
        <v>4.173</v>
      </c>
      <c r="T2993">
        <v>299.00799999999998</v>
      </c>
      <c r="U2993" s="1">
        <v>25.9861</v>
      </c>
    </row>
    <row r="2994" spans="1:21" x14ac:dyDescent="0.35">
      <c r="A2994">
        <v>166.68799999999999</v>
      </c>
      <c r="B2994">
        <v>-317.79899999999998</v>
      </c>
      <c r="C2994">
        <v>4.173</v>
      </c>
      <c r="F2994">
        <v>166.68799999999999</v>
      </c>
      <c r="H2994">
        <v>4.173</v>
      </c>
      <c r="T2994">
        <v>299.10700000000003</v>
      </c>
      <c r="U2994" s="1">
        <v>26.019929999999999</v>
      </c>
    </row>
    <row r="2995" spans="1:21" x14ac:dyDescent="0.35">
      <c r="A2995">
        <v>166.77500000000001</v>
      </c>
      <c r="B2995">
        <v>-316.73399999999998</v>
      </c>
      <c r="C2995">
        <v>4.173</v>
      </c>
      <c r="F2995">
        <v>166.77500000000001</v>
      </c>
      <c r="H2995">
        <v>4.173</v>
      </c>
      <c r="T2995">
        <v>299.24099999999999</v>
      </c>
      <c r="U2995" s="1">
        <v>25.995629999999998</v>
      </c>
    </row>
    <row r="2996" spans="1:21" x14ac:dyDescent="0.35">
      <c r="A2996">
        <v>166.876</v>
      </c>
      <c r="B2996">
        <v>-315.98399999999998</v>
      </c>
      <c r="C2996">
        <v>4.173</v>
      </c>
      <c r="F2996">
        <v>166.876</v>
      </c>
      <c r="H2996">
        <v>4.173</v>
      </c>
      <c r="T2996">
        <v>299.30799999999999</v>
      </c>
      <c r="U2996" s="1">
        <v>26.013020000000001</v>
      </c>
    </row>
    <row r="2997" spans="1:21" x14ac:dyDescent="0.35">
      <c r="A2997">
        <v>166.976</v>
      </c>
      <c r="B2997">
        <v>-315.09199999999998</v>
      </c>
      <c r="C2997">
        <v>4.1710000000000003</v>
      </c>
      <c r="F2997">
        <v>166.976</v>
      </c>
      <c r="H2997">
        <v>4.1710000000000003</v>
      </c>
      <c r="T2997">
        <v>299.40800000000002</v>
      </c>
      <c r="U2997" s="1">
        <v>25.992940000000001</v>
      </c>
    </row>
    <row r="2998" spans="1:21" x14ac:dyDescent="0.35">
      <c r="A2998">
        <v>167.07499999999999</v>
      </c>
      <c r="B2998">
        <v>-320.03500000000003</v>
      </c>
      <c r="C2998">
        <v>4.1760000000000002</v>
      </c>
      <c r="F2998">
        <v>167.07499999999999</v>
      </c>
      <c r="H2998">
        <v>4.1760000000000002</v>
      </c>
      <c r="T2998">
        <v>299.50900000000001</v>
      </c>
      <c r="U2998" s="1">
        <v>25.982060000000001</v>
      </c>
    </row>
    <row r="2999" spans="1:21" x14ac:dyDescent="0.35">
      <c r="A2999">
        <v>167.17599999999999</v>
      </c>
      <c r="B2999">
        <v>-323.38299999999998</v>
      </c>
      <c r="C2999">
        <v>4.173</v>
      </c>
      <c r="F2999">
        <v>167.17599999999999</v>
      </c>
      <c r="H2999">
        <v>4.173</v>
      </c>
      <c r="T2999">
        <v>299.608</v>
      </c>
      <c r="U2999" s="1">
        <v>25.987660000000002</v>
      </c>
    </row>
    <row r="3000" spans="1:21" x14ac:dyDescent="0.35">
      <c r="A3000">
        <v>167.27500000000001</v>
      </c>
      <c r="B3000">
        <v>-322.43400000000003</v>
      </c>
      <c r="C3000">
        <v>4.1760000000000002</v>
      </c>
      <c r="F3000">
        <v>167.27500000000001</v>
      </c>
      <c r="H3000">
        <v>4.1760000000000002</v>
      </c>
      <c r="T3000">
        <v>299.74200000000002</v>
      </c>
      <c r="U3000" s="1">
        <v>25.986560000000001</v>
      </c>
    </row>
    <row r="3001" spans="1:21" x14ac:dyDescent="0.35">
      <c r="A3001">
        <v>167.376</v>
      </c>
      <c r="B3001">
        <v>-321.21199999999999</v>
      </c>
      <c r="C3001">
        <v>4.1740000000000004</v>
      </c>
      <c r="F3001">
        <v>167.376</v>
      </c>
      <c r="H3001">
        <v>4.1740000000000004</v>
      </c>
      <c r="T3001">
        <v>299.80799999999999</v>
      </c>
      <c r="U3001" s="1">
        <v>25.96979</v>
      </c>
    </row>
    <row r="3002" spans="1:21" x14ac:dyDescent="0.35">
      <c r="A3002">
        <v>167.476</v>
      </c>
      <c r="B3002">
        <v>-320.31200000000001</v>
      </c>
      <c r="C3002">
        <v>4.173</v>
      </c>
      <c r="F3002">
        <v>167.476</v>
      </c>
      <c r="H3002">
        <v>4.173</v>
      </c>
      <c r="T3002">
        <v>299.94099999999997</v>
      </c>
      <c r="U3002" s="1">
        <v>25.976600000000001</v>
      </c>
    </row>
    <row r="3003" spans="1:21" x14ac:dyDescent="0.35">
      <c r="A3003">
        <v>167.57499999999999</v>
      </c>
      <c r="B3003">
        <v>-319.303</v>
      </c>
      <c r="C3003">
        <v>4.173</v>
      </c>
      <c r="F3003">
        <v>167.57499999999999</v>
      </c>
      <c r="H3003">
        <v>4.173</v>
      </c>
      <c r="T3003">
        <v>300.00799999999998</v>
      </c>
      <c r="U3003" s="1">
        <v>25.97128</v>
      </c>
    </row>
    <row r="3004" spans="1:21" x14ac:dyDescent="0.35">
      <c r="A3004">
        <v>167.67500000000001</v>
      </c>
      <c r="B3004">
        <v>-326.33499999999998</v>
      </c>
      <c r="C3004">
        <v>4.173</v>
      </c>
      <c r="F3004">
        <v>167.67500000000001</v>
      </c>
      <c r="H3004">
        <v>4.173</v>
      </c>
      <c r="T3004">
        <v>300.10700000000003</v>
      </c>
      <c r="U3004" s="1">
        <v>25.975930000000002</v>
      </c>
    </row>
    <row r="3005" spans="1:21" x14ac:dyDescent="0.35">
      <c r="A3005">
        <v>167.77500000000001</v>
      </c>
      <c r="B3005">
        <v>-327.78699999999998</v>
      </c>
      <c r="C3005">
        <v>4.173</v>
      </c>
      <c r="F3005">
        <v>167.77500000000001</v>
      </c>
      <c r="H3005">
        <v>4.173</v>
      </c>
      <c r="T3005">
        <v>300.20800000000003</v>
      </c>
      <c r="U3005" s="1">
        <v>25.972549999999998</v>
      </c>
    </row>
    <row r="3006" spans="1:21" x14ac:dyDescent="0.35">
      <c r="A3006">
        <v>167.876</v>
      </c>
      <c r="B3006">
        <v>-326.55799999999999</v>
      </c>
      <c r="C3006">
        <v>4.173</v>
      </c>
      <c r="F3006">
        <v>167.876</v>
      </c>
      <c r="H3006">
        <v>4.173</v>
      </c>
      <c r="T3006">
        <v>300.30799999999999</v>
      </c>
      <c r="U3006" s="1">
        <v>25.983239999999999</v>
      </c>
    </row>
    <row r="3007" spans="1:21" x14ac:dyDescent="0.35">
      <c r="A3007">
        <v>167.98500000000001</v>
      </c>
      <c r="B3007">
        <v>-325.39</v>
      </c>
      <c r="C3007">
        <v>4.173</v>
      </c>
      <c r="F3007">
        <v>167.98500000000001</v>
      </c>
      <c r="H3007">
        <v>4.173</v>
      </c>
      <c r="T3007">
        <v>300.44099999999997</v>
      </c>
      <c r="U3007" s="1">
        <v>25.974150000000002</v>
      </c>
    </row>
    <row r="3008" spans="1:21" x14ac:dyDescent="0.35">
      <c r="A3008">
        <v>168.07599999999999</v>
      </c>
      <c r="B3008">
        <v>-324.255</v>
      </c>
      <c r="C3008">
        <v>4.1710000000000003</v>
      </c>
      <c r="F3008">
        <v>168.07599999999999</v>
      </c>
      <c r="H3008">
        <v>4.1710000000000003</v>
      </c>
      <c r="T3008">
        <v>300.50799999999998</v>
      </c>
      <c r="U3008" s="1">
        <v>25.9862</v>
      </c>
    </row>
    <row r="3009" spans="1:21" x14ac:dyDescent="0.35">
      <c r="A3009">
        <v>168.17599999999999</v>
      </c>
      <c r="B3009">
        <v>-323.291</v>
      </c>
      <c r="C3009">
        <v>4.173</v>
      </c>
      <c r="F3009">
        <v>168.17599999999999</v>
      </c>
      <c r="H3009">
        <v>4.173</v>
      </c>
      <c r="T3009">
        <v>300.608</v>
      </c>
      <c r="U3009" s="1">
        <v>25.995059999999999</v>
      </c>
    </row>
    <row r="3010" spans="1:21" x14ac:dyDescent="0.35">
      <c r="A3010">
        <v>168.27500000000001</v>
      </c>
      <c r="B3010">
        <v>-329.65800000000002</v>
      </c>
      <c r="C3010">
        <v>4.1740000000000004</v>
      </c>
      <c r="F3010">
        <v>168.27500000000001</v>
      </c>
      <c r="H3010">
        <v>4.1740000000000004</v>
      </c>
      <c r="T3010">
        <v>300.70800000000003</v>
      </c>
      <c r="U3010" s="1">
        <v>25.96022</v>
      </c>
    </row>
    <row r="3011" spans="1:21" x14ac:dyDescent="0.35">
      <c r="A3011">
        <v>168.375</v>
      </c>
      <c r="B3011">
        <v>-335.01799999999997</v>
      </c>
      <c r="C3011">
        <v>4.173</v>
      </c>
      <c r="F3011">
        <v>168.375</v>
      </c>
      <c r="H3011">
        <v>4.173</v>
      </c>
      <c r="T3011">
        <v>300.80700000000002</v>
      </c>
      <c r="U3011" s="1">
        <v>25.969349999999999</v>
      </c>
    </row>
    <row r="3012" spans="1:21" x14ac:dyDescent="0.35">
      <c r="A3012">
        <v>168.47499999999999</v>
      </c>
      <c r="B3012">
        <v>-332.84399999999999</v>
      </c>
      <c r="C3012">
        <v>4.173</v>
      </c>
      <c r="F3012">
        <v>168.47499999999999</v>
      </c>
      <c r="H3012">
        <v>4.173</v>
      </c>
      <c r="T3012">
        <v>300.94</v>
      </c>
      <c r="U3012" s="1">
        <v>25.978249999999999</v>
      </c>
    </row>
    <row r="3013" spans="1:21" x14ac:dyDescent="0.35">
      <c r="A3013">
        <v>168.595</v>
      </c>
      <c r="B3013">
        <v>-331.50299999999999</v>
      </c>
      <c r="C3013">
        <v>4.173</v>
      </c>
      <c r="F3013">
        <v>168.595</v>
      </c>
      <c r="H3013">
        <v>4.173</v>
      </c>
      <c r="T3013">
        <v>301.00700000000001</v>
      </c>
      <c r="U3013" s="1">
        <v>25.97935</v>
      </c>
    </row>
    <row r="3014" spans="1:21" x14ac:dyDescent="0.35">
      <c r="A3014">
        <v>168.67500000000001</v>
      </c>
      <c r="B3014">
        <v>-330.36399999999998</v>
      </c>
      <c r="C3014">
        <v>4.173</v>
      </c>
      <c r="F3014">
        <v>168.67500000000001</v>
      </c>
      <c r="H3014">
        <v>4.173</v>
      </c>
      <c r="T3014">
        <v>301.10700000000003</v>
      </c>
      <c r="U3014" s="1">
        <v>25.999610000000001</v>
      </c>
    </row>
    <row r="3015" spans="1:21" x14ac:dyDescent="0.35">
      <c r="A3015">
        <v>168.77600000000001</v>
      </c>
      <c r="B3015">
        <v>-329.18799999999999</v>
      </c>
      <c r="C3015">
        <v>4.173</v>
      </c>
      <c r="F3015">
        <v>168.77600000000001</v>
      </c>
      <c r="H3015">
        <v>4.173</v>
      </c>
      <c r="T3015">
        <v>301.20699999999999</v>
      </c>
      <c r="U3015" s="1">
        <v>25.98171</v>
      </c>
    </row>
    <row r="3016" spans="1:21" x14ac:dyDescent="0.35">
      <c r="A3016">
        <v>168.876</v>
      </c>
      <c r="B3016">
        <v>-328.25599999999997</v>
      </c>
      <c r="C3016">
        <v>4.1740000000000004</v>
      </c>
      <c r="F3016">
        <v>168.876</v>
      </c>
      <c r="H3016">
        <v>4.1740000000000004</v>
      </c>
      <c r="T3016">
        <v>301.30700000000002</v>
      </c>
      <c r="U3016" s="1">
        <v>26.02055</v>
      </c>
    </row>
    <row r="3017" spans="1:21" x14ac:dyDescent="0.35">
      <c r="A3017">
        <v>168.983</v>
      </c>
      <c r="B3017">
        <v>-327.57799999999997</v>
      </c>
      <c r="C3017">
        <v>4.1710000000000003</v>
      </c>
      <c r="F3017">
        <v>168.983</v>
      </c>
      <c r="H3017">
        <v>4.1710000000000003</v>
      </c>
      <c r="T3017">
        <v>301.44</v>
      </c>
      <c r="U3017" s="1">
        <v>25.961739999999999</v>
      </c>
    </row>
    <row r="3018" spans="1:21" x14ac:dyDescent="0.35">
      <c r="A3018">
        <v>169.077</v>
      </c>
      <c r="B3018">
        <v>-336.61099999999999</v>
      </c>
      <c r="C3018">
        <v>4.1710000000000003</v>
      </c>
      <c r="F3018">
        <v>169.077</v>
      </c>
      <c r="H3018">
        <v>4.1710000000000003</v>
      </c>
      <c r="T3018">
        <v>301.50700000000001</v>
      </c>
      <c r="U3018" s="1">
        <v>26.029900000000001</v>
      </c>
    </row>
    <row r="3019" spans="1:21" x14ac:dyDescent="0.35">
      <c r="A3019">
        <v>169.17500000000001</v>
      </c>
      <c r="B3019">
        <v>-336.44900000000001</v>
      </c>
      <c r="C3019">
        <v>4.1740000000000004</v>
      </c>
      <c r="F3019">
        <v>169.17500000000001</v>
      </c>
      <c r="H3019">
        <v>4.1740000000000004</v>
      </c>
      <c r="T3019">
        <v>301.60700000000003</v>
      </c>
      <c r="U3019" s="1">
        <v>26.080649999999999</v>
      </c>
    </row>
    <row r="3020" spans="1:21" x14ac:dyDescent="0.35">
      <c r="A3020">
        <v>169.27600000000001</v>
      </c>
      <c r="B3020">
        <v>-335.02</v>
      </c>
      <c r="C3020">
        <v>4.1719999999999997</v>
      </c>
      <c r="F3020">
        <v>169.27600000000001</v>
      </c>
      <c r="H3020">
        <v>4.1719999999999997</v>
      </c>
      <c r="T3020">
        <v>301.70800000000003</v>
      </c>
      <c r="U3020" s="1">
        <v>26.085940000000001</v>
      </c>
    </row>
    <row r="3021" spans="1:21" x14ac:dyDescent="0.35">
      <c r="A3021">
        <v>169.375</v>
      </c>
      <c r="B3021">
        <v>-333.87400000000002</v>
      </c>
      <c r="C3021">
        <v>4.173</v>
      </c>
      <c r="F3021">
        <v>169.375</v>
      </c>
      <c r="H3021">
        <v>4.173</v>
      </c>
      <c r="T3021">
        <v>301.80799999999999</v>
      </c>
      <c r="U3021" s="1">
        <v>26.087119999999999</v>
      </c>
    </row>
    <row r="3022" spans="1:21" x14ac:dyDescent="0.35">
      <c r="A3022">
        <v>169.476</v>
      </c>
      <c r="B3022">
        <v>-332.738</v>
      </c>
      <c r="C3022">
        <v>4.173</v>
      </c>
      <c r="F3022">
        <v>169.476</v>
      </c>
      <c r="H3022">
        <v>4.173</v>
      </c>
      <c r="T3022">
        <v>301.90800000000002</v>
      </c>
      <c r="U3022" s="1">
        <v>26.09778</v>
      </c>
    </row>
    <row r="3023" spans="1:21" x14ac:dyDescent="0.35">
      <c r="A3023">
        <v>169.57599999999999</v>
      </c>
      <c r="B3023">
        <v>-331.79</v>
      </c>
      <c r="C3023">
        <v>4.173</v>
      </c>
      <c r="F3023">
        <v>169.57599999999999</v>
      </c>
      <c r="H3023">
        <v>4.173</v>
      </c>
      <c r="T3023">
        <v>302.00799999999998</v>
      </c>
      <c r="U3023" s="1">
        <v>26.08859</v>
      </c>
    </row>
    <row r="3024" spans="1:21" x14ac:dyDescent="0.35">
      <c r="A3024">
        <v>169.67599999999999</v>
      </c>
      <c r="B3024">
        <v>-330.81200000000001</v>
      </c>
      <c r="C3024">
        <v>4.173</v>
      </c>
      <c r="F3024">
        <v>169.67599999999999</v>
      </c>
      <c r="H3024">
        <v>4.173</v>
      </c>
      <c r="T3024">
        <v>302.14100000000002</v>
      </c>
      <c r="U3024" s="1">
        <v>26.123570000000001</v>
      </c>
    </row>
    <row r="3025" spans="1:21" x14ac:dyDescent="0.35">
      <c r="A3025">
        <v>169.79499999999999</v>
      </c>
      <c r="B3025">
        <v>-329.92399999999998</v>
      </c>
      <c r="C3025">
        <v>4.173</v>
      </c>
      <c r="F3025">
        <v>169.79499999999999</v>
      </c>
      <c r="H3025">
        <v>4.173</v>
      </c>
      <c r="T3025">
        <v>302.20800000000003</v>
      </c>
      <c r="U3025" s="1">
        <v>26.139949999999999</v>
      </c>
    </row>
    <row r="3026" spans="1:21" x14ac:dyDescent="0.35">
      <c r="A3026">
        <v>169.876</v>
      </c>
      <c r="B3026">
        <v>-337.22800000000001</v>
      </c>
      <c r="C3026">
        <v>4.173</v>
      </c>
      <c r="F3026">
        <v>169.876</v>
      </c>
      <c r="H3026">
        <v>4.173</v>
      </c>
      <c r="T3026">
        <v>302.30799999999999</v>
      </c>
      <c r="U3026" s="1">
        <v>26.139890000000001</v>
      </c>
    </row>
    <row r="3027" spans="1:21" x14ac:dyDescent="0.35">
      <c r="A3027">
        <v>169.97800000000001</v>
      </c>
      <c r="B3027">
        <v>-346.351</v>
      </c>
      <c r="C3027">
        <v>4.1719999999999997</v>
      </c>
      <c r="F3027">
        <v>169.97800000000001</v>
      </c>
      <c r="H3027">
        <v>4.1719999999999997</v>
      </c>
      <c r="T3027">
        <v>302.40800000000002</v>
      </c>
      <c r="U3027" s="1">
        <v>26.07535</v>
      </c>
    </row>
    <row r="3028" spans="1:21" x14ac:dyDescent="0.35">
      <c r="A3028">
        <v>170.09399999999999</v>
      </c>
      <c r="B3028">
        <v>-343.73399999999998</v>
      </c>
      <c r="C3028">
        <v>4.1719999999999997</v>
      </c>
      <c r="F3028">
        <v>170.09399999999999</v>
      </c>
      <c r="H3028">
        <v>4.1719999999999997</v>
      </c>
      <c r="T3028">
        <v>302.50700000000001</v>
      </c>
      <c r="U3028" s="1">
        <v>26.125920000000001</v>
      </c>
    </row>
    <row r="3029" spans="1:21" x14ac:dyDescent="0.35">
      <c r="A3029">
        <v>170.17599999999999</v>
      </c>
      <c r="B3029">
        <v>-342.10700000000003</v>
      </c>
      <c r="C3029">
        <v>4.173</v>
      </c>
      <c r="F3029">
        <v>170.17599999999999</v>
      </c>
      <c r="H3029">
        <v>4.173</v>
      </c>
      <c r="T3029">
        <v>302.64</v>
      </c>
      <c r="U3029" s="1">
        <v>26.13664</v>
      </c>
    </row>
    <row r="3030" spans="1:21" x14ac:dyDescent="0.35">
      <c r="A3030">
        <v>170.27600000000001</v>
      </c>
      <c r="B3030">
        <v>-340.798</v>
      </c>
      <c r="C3030">
        <v>4.1740000000000004</v>
      </c>
      <c r="F3030">
        <v>170.27600000000001</v>
      </c>
      <c r="H3030">
        <v>4.1740000000000004</v>
      </c>
      <c r="T3030">
        <v>302.70699999999999</v>
      </c>
      <c r="U3030" s="1">
        <v>26.140059999999998</v>
      </c>
    </row>
    <row r="3031" spans="1:21" x14ac:dyDescent="0.35">
      <c r="A3031">
        <v>170.376</v>
      </c>
      <c r="B3031">
        <v>-339.42200000000003</v>
      </c>
      <c r="C3031">
        <v>4.1719999999999997</v>
      </c>
      <c r="F3031">
        <v>170.376</v>
      </c>
      <c r="H3031">
        <v>4.1719999999999997</v>
      </c>
      <c r="T3031">
        <v>302.80700000000002</v>
      </c>
      <c r="U3031" s="1">
        <v>26.13552</v>
      </c>
    </row>
    <row r="3032" spans="1:21" x14ac:dyDescent="0.35">
      <c r="A3032">
        <v>170.495</v>
      </c>
      <c r="B3032">
        <v>-338.35199999999998</v>
      </c>
      <c r="C3032">
        <v>4.173</v>
      </c>
      <c r="F3032">
        <v>170.495</v>
      </c>
      <c r="H3032">
        <v>4.173</v>
      </c>
      <c r="T3032">
        <v>302.90699999999998</v>
      </c>
      <c r="U3032" s="1">
        <v>26.109529999999999</v>
      </c>
    </row>
    <row r="3033" spans="1:21" x14ac:dyDescent="0.35">
      <c r="A3033">
        <v>170.57599999999999</v>
      </c>
      <c r="B3033">
        <v>-337.07</v>
      </c>
      <c r="C3033">
        <v>4.173</v>
      </c>
      <c r="F3033">
        <v>170.57599999999999</v>
      </c>
      <c r="H3033">
        <v>4.173</v>
      </c>
      <c r="T3033">
        <v>303.00700000000001</v>
      </c>
      <c r="U3033" s="1">
        <v>26.129840000000002</v>
      </c>
    </row>
    <row r="3034" spans="1:21" x14ac:dyDescent="0.35">
      <c r="A3034">
        <v>170.67599999999999</v>
      </c>
      <c r="B3034">
        <v>-352.23599999999999</v>
      </c>
      <c r="C3034">
        <v>4.173</v>
      </c>
      <c r="F3034">
        <v>170.67599999999999</v>
      </c>
      <c r="H3034">
        <v>4.173</v>
      </c>
      <c r="T3034">
        <v>303.14</v>
      </c>
      <c r="U3034" s="1">
        <v>26.117509999999999</v>
      </c>
    </row>
    <row r="3035" spans="1:21" x14ac:dyDescent="0.35">
      <c r="A3035">
        <v>170.77500000000001</v>
      </c>
      <c r="B3035">
        <v>-352.00200000000001</v>
      </c>
      <c r="C3035">
        <v>4.173</v>
      </c>
      <c r="F3035">
        <v>170.77500000000001</v>
      </c>
      <c r="H3035">
        <v>4.173</v>
      </c>
      <c r="T3035">
        <v>303.20699999999999</v>
      </c>
      <c r="U3035" s="1">
        <v>26.14404</v>
      </c>
    </row>
    <row r="3036" spans="1:21" x14ac:dyDescent="0.35">
      <c r="A3036">
        <v>170.875</v>
      </c>
      <c r="B3036">
        <v>-349.798</v>
      </c>
      <c r="C3036">
        <v>4.173</v>
      </c>
      <c r="F3036">
        <v>170.875</v>
      </c>
      <c r="H3036">
        <v>4.173</v>
      </c>
      <c r="T3036">
        <v>303.30700000000002</v>
      </c>
      <c r="U3036" s="1">
        <v>26.106660000000002</v>
      </c>
    </row>
    <row r="3037" spans="1:21" x14ac:dyDescent="0.35">
      <c r="A3037">
        <v>170.97499999999999</v>
      </c>
      <c r="B3037">
        <v>-348.27699999999999</v>
      </c>
      <c r="C3037">
        <v>4.1740000000000004</v>
      </c>
      <c r="F3037">
        <v>170.97499999999999</v>
      </c>
      <c r="H3037">
        <v>4.1740000000000004</v>
      </c>
      <c r="T3037">
        <v>303.40800000000002</v>
      </c>
      <c r="U3037" s="1">
        <v>26.179569999999998</v>
      </c>
    </row>
    <row r="3038" spans="1:21" x14ac:dyDescent="0.35">
      <c r="A3038">
        <v>171.07599999999999</v>
      </c>
      <c r="B3038">
        <v>-346.79899999999998</v>
      </c>
      <c r="C3038">
        <v>4.1710000000000003</v>
      </c>
      <c r="F3038">
        <v>171.07599999999999</v>
      </c>
      <c r="H3038">
        <v>4.1710000000000003</v>
      </c>
      <c r="T3038">
        <v>303.50799999999998</v>
      </c>
      <c r="U3038" s="1">
        <v>26.131070000000001</v>
      </c>
    </row>
    <row r="3039" spans="1:21" x14ac:dyDescent="0.35">
      <c r="A3039">
        <v>171.17599999999999</v>
      </c>
      <c r="B3039">
        <v>-345.52800000000002</v>
      </c>
      <c r="C3039">
        <v>4.1740000000000004</v>
      </c>
      <c r="F3039">
        <v>171.17599999999999</v>
      </c>
      <c r="H3039">
        <v>4.1740000000000004</v>
      </c>
      <c r="T3039">
        <v>303.64100000000002</v>
      </c>
      <c r="U3039" s="1">
        <v>26.064599999999999</v>
      </c>
    </row>
    <row r="3040" spans="1:21" x14ac:dyDescent="0.35">
      <c r="A3040">
        <v>171.27600000000001</v>
      </c>
      <c r="B3040">
        <v>-344.36200000000002</v>
      </c>
      <c r="C3040">
        <v>4.1719999999999997</v>
      </c>
      <c r="F3040">
        <v>171.27600000000001</v>
      </c>
      <c r="H3040">
        <v>4.1719999999999997</v>
      </c>
      <c r="T3040">
        <v>303.70699999999999</v>
      </c>
      <c r="U3040" s="1">
        <v>26.057130000000001</v>
      </c>
    </row>
    <row r="3041" spans="1:21" x14ac:dyDescent="0.35">
      <c r="A3041">
        <v>171.38900000000001</v>
      </c>
      <c r="B3041">
        <v>-343.41399999999999</v>
      </c>
      <c r="C3041">
        <v>4.173</v>
      </c>
      <c r="F3041">
        <v>171.38900000000001</v>
      </c>
      <c r="H3041">
        <v>4.173</v>
      </c>
      <c r="T3041">
        <v>303.83999999999997</v>
      </c>
      <c r="U3041" s="1">
        <v>26.05256</v>
      </c>
    </row>
    <row r="3042" spans="1:21" x14ac:dyDescent="0.35">
      <c r="A3042">
        <v>171.477</v>
      </c>
      <c r="B3042">
        <v>-351.32299999999998</v>
      </c>
      <c r="C3042">
        <v>4.173</v>
      </c>
      <c r="F3042">
        <v>171.477</v>
      </c>
      <c r="H3042">
        <v>4.173</v>
      </c>
      <c r="T3042">
        <v>303.90699999999998</v>
      </c>
      <c r="U3042" s="1">
        <v>26.06672</v>
      </c>
    </row>
    <row r="3043" spans="1:21" x14ac:dyDescent="0.35">
      <c r="A3043">
        <v>171.57499999999999</v>
      </c>
      <c r="B3043">
        <v>-354.99200000000002</v>
      </c>
      <c r="C3043">
        <v>4.173</v>
      </c>
      <c r="F3043">
        <v>171.57499999999999</v>
      </c>
      <c r="H3043">
        <v>4.173</v>
      </c>
      <c r="T3043">
        <v>304.00700000000001</v>
      </c>
      <c r="U3043" s="1">
        <v>26.074780000000001</v>
      </c>
    </row>
    <row r="3044" spans="1:21" x14ac:dyDescent="0.35">
      <c r="A3044">
        <v>171.67599999999999</v>
      </c>
      <c r="B3044">
        <v>-353.22</v>
      </c>
      <c r="C3044">
        <v>4.173</v>
      </c>
      <c r="F3044">
        <v>171.67599999999999</v>
      </c>
      <c r="H3044">
        <v>4.173</v>
      </c>
      <c r="T3044">
        <v>304.10700000000003</v>
      </c>
      <c r="U3044" s="1">
        <v>26.08372</v>
      </c>
    </row>
    <row r="3045" spans="1:21" x14ac:dyDescent="0.35">
      <c r="A3045">
        <v>171.77500000000001</v>
      </c>
      <c r="B3045">
        <v>-351.76400000000001</v>
      </c>
      <c r="C3045">
        <v>4.173</v>
      </c>
      <c r="F3045">
        <v>171.77500000000001</v>
      </c>
      <c r="H3045">
        <v>4.173</v>
      </c>
      <c r="T3045">
        <v>304.20699999999999</v>
      </c>
      <c r="U3045" s="1">
        <v>26.027940000000001</v>
      </c>
    </row>
    <row r="3046" spans="1:21" x14ac:dyDescent="0.35">
      <c r="A3046">
        <v>171.875</v>
      </c>
      <c r="B3046">
        <v>-350.29</v>
      </c>
      <c r="C3046">
        <v>4.173</v>
      </c>
      <c r="F3046">
        <v>171.875</v>
      </c>
      <c r="H3046">
        <v>4.173</v>
      </c>
      <c r="T3046">
        <v>304.33999999999997</v>
      </c>
      <c r="U3046" s="1">
        <v>26.038609999999998</v>
      </c>
    </row>
    <row r="3047" spans="1:21" x14ac:dyDescent="0.35">
      <c r="A3047">
        <v>171.97499999999999</v>
      </c>
      <c r="B3047">
        <v>-349.185</v>
      </c>
      <c r="C3047">
        <v>4.173</v>
      </c>
      <c r="F3047">
        <v>171.97499999999999</v>
      </c>
      <c r="H3047">
        <v>4.173</v>
      </c>
      <c r="T3047">
        <v>304.40699999999998</v>
      </c>
      <c r="U3047" s="1">
        <v>26.037520000000001</v>
      </c>
    </row>
    <row r="3048" spans="1:21" x14ac:dyDescent="0.35">
      <c r="A3048">
        <v>172.07499999999999</v>
      </c>
      <c r="B3048">
        <v>-348.40800000000002</v>
      </c>
      <c r="C3048">
        <v>4.1740000000000004</v>
      </c>
      <c r="F3048">
        <v>172.07499999999999</v>
      </c>
      <c r="H3048">
        <v>4.1740000000000004</v>
      </c>
      <c r="T3048">
        <v>304.50700000000001</v>
      </c>
      <c r="U3048" s="1">
        <v>26.038640000000001</v>
      </c>
    </row>
    <row r="3049" spans="1:21" x14ac:dyDescent="0.35">
      <c r="A3049">
        <v>172.17500000000001</v>
      </c>
      <c r="B3049">
        <v>-347.214</v>
      </c>
      <c r="C3049">
        <v>4.173</v>
      </c>
      <c r="F3049">
        <v>172.17500000000001</v>
      </c>
      <c r="H3049">
        <v>4.173</v>
      </c>
      <c r="T3049">
        <v>304.60700000000003</v>
      </c>
      <c r="U3049" s="1">
        <v>26.046399999999998</v>
      </c>
    </row>
    <row r="3050" spans="1:21" x14ac:dyDescent="0.35">
      <c r="A3050">
        <v>172.27500000000001</v>
      </c>
      <c r="B3050">
        <v>-360.274</v>
      </c>
      <c r="C3050">
        <v>4.173</v>
      </c>
      <c r="F3050">
        <v>172.27500000000001</v>
      </c>
      <c r="H3050">
        <v>4.173</v>
      </c>
      <c r="T3050">
        <v>304.70699999999999</v>
      </c>
      <c r="U3050" s="1">
        <v>26.040220000000001</v>
      </c>
    </row>
    <row r="3051" spans="1:21" x14ac:dyDescent="0.35">
      <c r="A3051">
        <v>172.376</v>
      </c>
      <c r="B3051">
        <v>-363.21800000000002</v>
      </c>
      <c r="C3051">
        <v>4.173</v>
      </c>
      <c r="F3051">
        <v>172.376</v>
      </c>
      <c r="H3051">
        <v>4.173</v>
      </c>
      <c r="T3051">
        <v>304.839</v>
      </c>
      <c r="U3051" s="1">
        <v>26.04073</v>
      </c>
    </row>
    <row r="3052" spans="1:21" x14ac:dyDescent="0.35">
      <c r="A3052">
        <v>172.476</v>
      </c>
      <c r="B3052">
        <v>-361.05500000000001</v>
      </c>
      <c r="C3052">
        <v>4.173</v>
      </c>
      <c r="F3052">
        <v>172.476</v>
      </c>
      <c r="H3052">
        <v>4.173</v>
      </c>
      <c r="T3052">
        <v>304.90699999999998</v>
      </c>
      <c r="U3052" s="1">
        <v>26.058900000000001</v>
      </c>
    </row>
    <row r="3053" spans="1:21" x14ac:dyDescent="0.35">
      <c r="A3053">
        <v>172.57499999999999</v>
      </c>
      <c r="B3053">
        <v>-359.36099999999999</v>
      </c>
      <c r="C3053">
        <v>4.173</v>
      </c>
      <c r="F3053">
        <v>172.57499999999999</v>
      </c>
      <c r="H3053">
        <v>4.173</v>
      </c>
      <c r="T3053">
        <v>305.00700000000001</v>
      </c>
      <c r="U3053" s="1">
        <v>26.05256</v>
      </c>
    </row>
    <row r="3054" spans="1:21" x14ac:dyDescent="0.35">
      <c r="A3054">
        <v>172.67599999999999</v>
      </c>
      <c r="B3054">
        <v>-357.89</v>
      </c>
      <c r="C3054">
        <v>4.173</v>
      </c>
      <c r="F3054">
        <v>172.67599999999999</v>
      </c>
      <c r="H3054">
        <v>4.173</v>
      </c>
      <c r="T3054">
        <v>305.10700000000003</v>
      </c>
      <c r="U3054" s="1">
        <v>26.05097</v>
      </c>
    </row>
    <row r="3055" spans="1:21" x14ac:dyDescent="0.35">
      <c r="A3055">
        <v>172.77500000000001</v>
      </c>
      <c r="B3055">
        <v>-356.77</v>
      </c>
      <c r="C3055">
        <v>4.173</v>
      </c>
      <c r="F3055">
        <v>172.77500000000001</v>
      </c>
      <c r="H3055">
        <v>4.173</v>
      </c>
      <c r="T3055">
        <v>305.20699999999999</v>
      </c>
      <c r="U3055" s="1">
        <v>26.038219999999999</v>
      </c>
    </row>
    <row r="3056" spans="1:21" x14ac:dyDescent="0.35">
      <c r="A3056">
        <v>172.876</v>
      </c>
      <c r="B3056">
        <v>-362.13900000000001</v>
      </c>
      <c r="C3056">
        <v>4.1760000000000002</v>
      </c>
      <c r="F3056">
        <v>172.876</v>
      </c>
      <c r="H3056">
        <v>4.1760000000000002</v>
      </c>
      <c r="T3056">
        <v>305.33999999999997</v>
      </c>
      <c r="U3056" s="1">
        <v>26.096019999999999</v>
      </c>
    </row>
    <row r="3057" spans="1:21" x14ac:dyDescent="0.35">
      <c r="A3057">
        <v>172.976</v>
      </c>
      <c r="B3057">
        <v>-364.10599999999999</v>
      </c>
      <c r="C3057">
        <v>4.173</v>
      </c>
      <c r="F3057">
        <v>172.976</v>
      </c>
      <c r="H3057">
        <v>4.173</v>
      </c>
      <c r="T3057">
        <v>305.40699999999998</v>
      </c>
      <c r="U3057" s="1">
        <v>26.0717</v>
      </c>
    </row>
    <row r="3058" spans="1:21" x14ac:dyDescent="0.35">
      <c r="A3058">
        <v>173.07599999999999</v>
      </c>
      <c r="B3058">
        <v>-362.548</v>
      </c>
      <c r="C3058">
        <v>4.173</v>
      </c>
      <c r="F3058">
        <v>173.07599999999999</v>
      </c>
      <c r="H3058">
        <v>4.173</v>
      </c>
      <c r="T3058">
        <v>305.50599999999997</v>
      </c>
      <c r="U3058" s="1">
        <v>26.069520000000001</v>
      </c>
    </row>
    <row r="3059" spans="1:21" x14ac:dyDescent="0.35">
      <c r="A3059">
        <v>173.17599999999999</v>
      </c>
      <c r="B3059">
        <v>-361.32499999999999</v>
      </c>
      <c r="C3059">
        <v>4.1740000000000004</v>
      </c>
      <c r="F3059">
        <v>173.17599999999999</v>
      </c>
      <c r="H3059">
        <v>4.1740000000000004</v>
      </c>
      <c r="T3059">
        <v>305.60700000000003</v>
      </c>
      <c r="U3059" s="1">
        <v>26.065550000000002</v>
      </c>
    </row>
    <row r="3060" spans="1:21" x14ac:dyDescent="0.35">
      <c r="A3060">
        <v>173.27500000000001</v>
      </c>
      <c r="B3060">
        <v>-359.69200000000001</v>
      </c>
      <c r="C3060">
        <v>4.173</v>
      </c>
      <c r="F3060">
        <v>173.27500000000001</v>
      </c>
      <c r="H3060">
        <v>4.173</v>
      </c>
      <c r="T3060">
        <v>305.70699999999999</v>
      </c>
      <c r="U3060" s="1">
        <v>26.059930000000001</v>
      </c>
    </row>
    <row r="3061" spans="1:21" x14ac:dyDescent="0.35">
      <c r="A3061">
        <v>173.376</v>
      </c>
      <c r="B3061">
        <v>-359.81599999999997</v>
      </c>
      <c r="C3061">
        <v>4.173</v>
      </c>
      <c r="F3061">
        <v>173.376</v>
      </c>
      <c r="H3061">
        <v>4.173</v>
      </c>
      <c r="T3061">
        <v>305.80700000000002</v>
      </c>
      <c r="U3061" s="1">
        <v>26.05817</v>
      </c>
    </row>
    <row r="3062" spans="1:21" x14ac:dyDescent="0.35">
      <c r="A3062">
        <v>173.476</v>
      </c>
      <c r="B3062">
        <v>-365.81200000000001</v>
      </c>
      <c r="C3062">
        <v>4.173</v>
      </c>
      <c r="F3062">
        <v>173.476</v>
      </c>
      <c r="H3062">
        <v>4.173</v>
      </c>
      <c r="T3062">
        <v>305.90800000000002</v>
      </c>
      <c r="U3062" s="1">
        <v>26.113569999999999</v>
      </c>
    </row>
    <row r="3063" spans="1:21" x14ac:dyDescent="0.35">
      <c r="A3063">
        <v>173.57499999999999</v>
      </c>
      <c r="B3063">
        <v>-363.75799999999998</v>
      </c>
      <c r="C3063">
        <v>4.173</v>
      </c>
      <c r="F3063">
        <v>173.57499999999999</v>
      </c>
      <c r="H3063">
        <v>4.173</v>
      </c>
      <c r="T3063">
        <v>306.04000000000002</v>
      </c>
      <c r="U3063" s="1">
        <v>26.061589999999999</v>
      </c>
    </row>
    <row r="3064" spans="1:21" x14ac:dyDescent="0.35">
      <c r="A3064">
        <v>173.67500000000001</v>
      </c>
      <c r="B3064">
        <v>-362.34</v>
      </c>
      <c r="C3064">
        <v>4.173</v>
      </c>
      <c r="F3064">
        <v>173.67500000000001</v>
      </c>
      <c r="H3064">
        <v>4.173</v>
      </c>
      <c r="T3064">
        <v>306.10700000000003</v>
      </c>
      <c r="U3064" s="1">
        <v>26.09198</v>
      </c>
    </row>
    <row r="3065" spans="1:21" x14ac:dyDescent="0.35">
      <c r="A3065">
        <v>173.77500000000001</v>
      </c>
      <c r="B3065">
        <v>-361.11599999999999</v>
      </c>
      <c r="C3065">
        <v>4.1710000000000003</v>
      </c>
      <c r="F3065">
        <v>173.77500000000001</v>
      </c>
      <c r="H3065">
        <v>4.1710000000000003</v>
      </c>
      <c r="T3065">
        <v>306.20699999999999</v>
      </c>
      <c r="U3065" s="1">
        <v>26.093630000000001</v>
      </c>
    </row>
    <row r="3066" spans="1:21" x14ac:dyDescent="0.35">
      <c r="A3066">
        <v>173.875</v>
      </c>
      <c r="B3066">
        <v>-360.13600000000002</v>
      </c>
      <c r="C3066">
        <v>4.173</v>
      </c>
      <c r="F3066">
        <v>173.875</v>
      </c>
      <c r="H3066">
        <v>4.173</v>
      </c>
      <c r="T3066">
        <v>306.30700000000002</v>
      </c>
      <c r="U3066" s="1">
        <v>26.102889999999999</v>
      </c>
    </row>
    <row r="3067" spans="1:21" x14ac:dyDescent="0.35">
      <c r="A3067">
        <v>173.976</v>
      </c>
      <c r="B3067">
        <v>-364.15100000000001</v>
      </c>
      <c r="C3067">
        <v>4.173</v>
      </c>
      <c r="F3067">
        <v>173.976</v>
      </c>
      <c r="H3067">
        <v>4.173</v>
      </c>
      <c r="T3067">
        <v>306.40699999999998</v>
      </c>
      <c r="U3067" s="1">
        <v>26.10069</v>
      </c>
    </row>
    <row r="3068" spans="1:21" x14ac:dyDescent="0.35">
      <c r="A3068">
        <v>174.07499999999999</v>
      </c>
      <c r="B3068">
        <v>-362.94900000000001</v>
      </c>
      <c r="C3068">
        <v>4.173</v>
      </c>
      <c r="F3068">
        <v>174.07499999999999</v>
      </c>
      <c r="H3068">
        <v>4.173</v>
      </c>
      <c r="T3068">
        <v>306.53899999999999</v>
      </c>
      <c r="U3068" s="1">
        <v>26.091909999999999</v>
      </c>
    </row>
    <row r="3069" spans="1:21" x14ac:dyDescent="0.35">
      <c r="A3069">
        <v>174.17500000000001</v>
      </c>
      <c r="B3069">
        <v>-361.77199999999999</v>
      </c>
      <c r="C3069">
        <v>4.173</v>
      </c>
      <c r="F3069">
        <v>174.17500000000001</v>
      </c>
      <c r="H3069">
        <v>4.173</v>
      </c>
      <c r="T3069">
        <v>306.60599999999999</v>
      </c>
      <c r="U3069" s="1">
        <v>26.117419999999999</v>
      </c>
    </row>
    <row r="3070" spans="1:21" x14ac:dyDescent="0.35">
      <c r="A3070">
        <v>174.27500000000001</v>
      </c>
      <c r="B3070">
        <v>-360.76499999999999</v>
      </c>
      <c r="C3070">
        <v>4.1740000000000004</v>
      </c>
      <c r="F3070">
        <v>174.27500000000001</v>
      </c>
      <c r="H3070">
        <v>4.1740000000000004</v>
      </c>
      <c r="T3070">
        <v>306.70600000000002</v>
      </c>
      <c r="U3070" s="1">
        <v>26.104120000000002</v>
      </c>
    </row>
    <row r="3071" spans="1:21" x14ac:dyDescent="0.35">
      <c r="A3071">
        <v>174.375</v>
      </c>
      <c r="B3071">
        <v>-366.60599999999999</v>
      </c>
      <c r="C3071">
        <v>4.173</v>
      </c>
      <c r="F3071">
        <v>174.375</v>
      </c>
      <c r="H3071">
        <v>4.173</v>
      </c>
      <c r="T3071">
        <v>306.80599999999998</v>
      </c>
      <c r="U3071" s="1">
        <v>26.124020000000002</v>
      </c>
    </row>
    <row r="3072" spans="1:21" x14ac:dyDescent="0.35">
      <c r="A3072">
        <v>174.48400000000001</v>
      </c>
      <c r="B3072">
        <v>-365.09800000000001</v>
      </c>
      <c r="C3072">
        <v>4.173</v>
      </c>
      <c r="F3072">
        <v>174.48400000000001</v>
      </c>
      <c r="H3072">
        <v>4.173</v>
      </c>
      <c r="T3072">
        <v>306.90600000000001</v>
      </c>
      <c r="U3072" s="1">
        <v>26.09385</v>
      </c>
    </row>
    <row r="3073" spans="1:21" x14ac:dyDescent="0.35">
      <c r="A3073">
        <v>174.57599999999999</v>
      </c>
      <c r="B3073">
        <v>-363.83199999999999</v>
      </c>
      <c r="C3073">
        <v>4.173</v>
      </c>
      <c r="F3073">
        <v>174.57599999999999</v>
      </c>
      <c r="H3073">
        <v>4.173</v>
      </c>
      <c r="T3073">
        <v>307.03899999999999</v>
      </c>
      <c r="U3073" s="1">
        <v>26.097809999999999</v>
      </c>
    </row>
    <row r="3074" spans="1:21" x14ac:dyDescent="0.35">
      <c r="A3074">
        <v>174.67699999999999</v>
      </c>
      <c r="B3074">
        <v>-366.38900000000001</v>
      </c>
      <c r="C3074">
        <v>4.173</v>
      </c>
      <c r="F3074">
        <v>174.67699999999999</v>
      </c>
      <c r="H3074">
        <v>4.173</v>
      </c>
      <c r="T3074">
        <v>307.10599999999999</v>
      </c>
      <c r="U3074" s="1">
        <v>26.100629999999999</v>
      </c>
    </row>
    <row r="3075" spans="1:21" x14ac:dyDescent="0.35">
      <c r="A3075">
        <v>174.77500000000001</v>
      </c>
      <c r="B3075">
        <v>-368.49799999999999</v>
      </c>
      <c r="C3075">
        <v>4.173</v>
      </c>
      <c r="F3075">
        <v>174.77500000000001</v>
      </c>
      <c r="H3075">
        <v>4.173</v>
      </c>
      <c r="T3075">
        <v>307.20600000000002</v>
      </c>
      <c r="U3075" s="1">
        <v>26.098379999999999</v>
      </c>
    </row>
    <row r="3076" spans="1:21" x14ac:dyDescent="0.35">
      <c r="A3076">
        <v>174.876</v>
      </c>
      <c r="B3076">
        <v>-366.98099999999999</v>
      </c>
      <c r="C3076">
        <v>4.1740000000000004</v>
      </c>
      <c r="F3076">
        <v>174.876</v>
      </c>
      <c r="H3076">
        <v>4.1740000000000004</v>
      </c>
      <c r="T3076">
        <v>307.30700000000002</v>
      </c>
      <c r="U3076" s="1">
        <v>26.11739</v>
      </c>
    </row>
    <row r="3077" spans="1:21" x14ac:dyDescent="0.35">
      <c r="A3077">
        <v>174.976</v>
      </c>
      <c r="B3077">
        <v>-366.346</v>
      </c>
      <c r="C3077">
        <v>4.1740000000000004</v>
      </c>
      <c r="F3077">
        <v>174.976</v>
      </c>
      <c r="H3077">
        <v>4.1740000000000004</v>
      </c>
      <c r="T3077">
        <v>307.40699999999998</v>
      </c>
      <c r="U3077" s="1">
        <v>26.145119999999999</v>
      </c>
    </row>
    <row r="3078" spans="1:21" x14ac:dyDescent="0.35">
      <c r="A3078">
        <v>175.08600000000001</v>
      </c>
      <c r="B3078">
        <v>-372.16800000000001</v>
      </c>
      <c r="C3078">
        <v>4.173</v>
      </c>
      <c r="F3078">
        <v>175.08600000000001</v>
      </c>
      <c r="H3078">
        <v>4.173</v>
      </c>
      <c r="T3078">
        <v>307.54000000000002</v>
      </c>
      <c r="U3078" s="1">
        <v>26.115819999999999</v>
      </c>
    </row>
    <row r="3079" spans="1:21" x14ac:dyDescent="0.35">
      <c r="A3079">
        <v>175.17599999999999</v>
      </c>
      <c r="B3079">
        <v>-370.613</v>
      </c>
      <c r="C3079">
        <v>4.1760000000000002</v>
      </c>
      <c r="F3079">
        <v>175.17599999999999</v>
      </c>
      <c r="H3079">
        <v>4.1760000000000002</v>
      </c>
      <c r="T3079">
        <v>307.60700000000003</v>
      </c>
      <c r="U3079" s="1">
        <v>26.10913</v>
      </c>
    </row>
    <row r="3080" spans="1:21" x14ac:dyDescent="0.35">
      <c r="A3080">
        <v>175.316</v>
      </c>
      <c r="B3080">
        <v>-369.23099999999999</v>
      </c>
      <c r="C3080">
        <v>4.1719999999999997</v>
      </c>
      <c r="F3080">
        <v>175.316</v>
      </c>
      <c r="H3080">
        <v>4.1719999999999997</v>
      </c>
      <c r="T3080">
        <v>307.73899999999998</v>
      </c>
      <c r="U3080" s="1">
        <v>26.12304</v>
      </c>
    </row>
    <row r="3081" spans="1:21" x14ac:dyDescent="0.35">
      <c r="A3081">
        <v>175.375</v>
      </c>
      <c r="B3081">
        <v>-368.56400000000002</v>
      </c>
      <c r="C3081">
        <v>4.173</v>
      </c>
      <c r="F3081">
        <v>175.375</v>
      </c>
      <c r="H3081">
        <v>4.173</v>
      </c>
      <c r="T3081">
        <v>307.80599999999998</v>
      </c>
      <c r="U3081" s="1">
        <v>26.10098</v>
      </c>
    </row>
    <row r="3082" spans="1:21" x14ac:dyDescent="0.35">
      <c r="A3082">
        <v>175.47499999999999</v>
      </c>
      <c r="B3082">
        <v>-370.61599999999999</v>
      </c>
      <c r="C3082">
        <v>4.173</v>
      </c>
      <c r="F3082">
        <v>175.47499999999999</v>
      </c>
      <c r="H3082">
        <v>4.173</v>
      </c>
      <c r="T3082">
        <v>307.90600000000001</v>
      </c>
      <c r="U3082" s="1">
        <v>26.125869999999999</v>
      </c>
    </row>
    <row r="3083" spans="1:21" x14ac:dyDescent="0.35">
      <c r="A3083">
        <v>175.57499999999999</v>
      </c>
      <c r="B3083">
        <v>-368.91500000000002</v>
      </c>
      <c r="C3083">
        <v>4.173</v>
      </c>
      <c r="F3083">
        <v>175.57499999999999</v>
      </c>
      <c r="H3083">
        <v>4.173</v>
      </c>
      <c r="T3083">
        <v>308.00599999999997</v>
      </c>
      <c r="U3083" s="1">
        <v>26.11748</v>
      </c>
    </row>
    <row r="3084" spans="1:21" x14ac:dyDescent="0.35">
      <c r="A3084">
        <v>175.67599999999999</v>
      </c>
      <c r="B3084">
        <v>-368.375</v>
      </c>
      <c r="C3084">
        <v>4.173</v>
      </c>
      <c r="F3084">
        <v>175.67599999999999</v>
      </c>
      <c r="H3084">
        <v>4.173</v>
      </c>
      <c r="T3084">
        <v>308.10700000000003</v>
      </c>
      <c r="U3084" s="1">
        <v>26.115200000000002</v>
      </c>
    </row>
    <row r="3085" spans="1:21" x14ac:dyDescent="0.35">
      <c r="A3085">
        <v>175.77500000000001</v>
      </c>
      <c r="B3085">
        <v>-370.69400000000002</v>
      </c>
      <c r="C3085">
        <v>4.173</v>
      </c>
      <c r="F3085">
        <v>175.77500000000001</v>
      </c>
      <c r="H3085">
        <v>4.173</v>
      </c>
      <c r="T3085">
        <v>308.24</v>
      </c>
      <c r="U3085" s="1">
        <v>26.100940000000001</v>
      </c>
    </row>
    <row r="3086" spans="1:21" x14ac:dyDescent="0.35">
      <c r="A3086">
        <v>175.876</v>
      </c>
      <c r="B3086">
        <v>-369.31799999999998</v>
      </c>
      <c r="C3086">
        <v>4.173</v>
      </c>
      <c r="F3086">
        <v>175.876</v>
      </c>
      <c r="H3086">
        <v>4.173</v>
      </c>
      <c r="T3086">
        <v>308.30700000000002</v>
      </c>
      <c r="U3086" s="1">
        <v>26.121310000000001</v>
      </c>
    </row>
    <row r="3087" spans="1:21" x14ac:dyDescent="0.35">
      <c r="A3087">
        <v>175.97499999999999</v>
      </c>
      <c r="B3087">
        <v>-369.524</v>
      </c>
      <c r="C3087">
        <v>4.1769999999999996</v>
      </c>
      <c r="F3087">
        <v>175.97499999999999</v>
      </c>
      <c r="H3087">
        <v>4.1769999999999996</v>
      </c>
      <c r="T3087">
        <v>308.40699999999998</v>
      </c>
      <c r="U3087" s="1">
        <v>26.140599999999999</v>
      </c>
    </row>
    <row r="3088" spans="1:21" x14ac:dyDescent="0.35">
      <c r="A3088">
        <v>176.09100000000001</v>
      </c>
      <c r="B3088">
        <v>-372.375</v>
      </c>
      <c r="C3088">
        <v>4.173</v>
      </c>
      <c r="F3088">
        <v>176.09100000000001</v>
      </c>
      <c r="H3088">
        <v>4.173</v>
      </c>
      <c r="T3088">
        <v>308.50700000000001</v>
      </c>
      <c r="U3088" s="1">
        <v>26.11863</v>
      </c>
    </row>
    <row r="3089" spans="1:21" x14ac:dyDescent="0.35">
      <c r="A3089">
        <v>176.17699999999999</v>
      </c>
      <c r="B3089">
        <v>-370.99</v>
      </c>
      <c r="C3089">
        <v>4.1719999999999997</v>
      </c>
      <c r="F3089">
        <v>176.17699999999999</v>
      </c>
      <c r="H3089">
        <v>4.1719999999999997</v>
      </c>
      <c r="T3089">
        <v>308.60700000000003</v>
      </c>
      <c r="U3089" s="1">
        <v>26.091049999999999</v>
      </c>
    </row>
    <row r="3090" spans="1:21" x14ac:dyDescent="0.35">
      <c r="A3090">
        <v>176.27500000000001</v>
      </c>
      <c r="B3090">
        <v>-371.06700000000001</v>
      </c>
      <c r="C3090">
        <v>4.1740000000000004</v>
      </c>
      <c r="F3090">
        <v>176.27500000000001</v>
      </c>
      <c r="H3090">
        <v>4.1740000000000004</v>
      </c>
      <c r="T3090">
        <v>308.74</v>
      </c>
      <c r="U3090" s="1">
        <v>26.118510000000001</v>
      </c>
    </row>
    <row r="3091" spans="1:21" x14ac:dyDescent="0.35">
      <c r="A3091">
        <v>176.375</v>
      </c>
      <c r="B3091">
        <v>-371.09199999999998</v>
      </c>
      <c r="C3091">
        <v>4.173</v>
      </c>
      <c r="F3091">
        <v>176.375</v>
      </c>
      <c r="H3091">
        <v>4.173</v>
      </c>
      <c r="T3091">
        <v>308.80700000000002</v>
      </c>
      <c r="U3091" s="1">
        <v>26.12359</v>
      </c>
    </row>
    <row r="3092" spans="1:21" x14ac:dyDescent="0.35">
      <c r="A3092">
        <v>176.48400000000001</v>
      </c>
      <c r="B3092">
        <v>-370.19400000000002</v>
      </c>
      <c r="C3092">
        <v>4.173</v>
      </c>
      <c r="F3092">
        <v>176.48400000000001</v>
      </c>
      <c r="H3092">
        <v>4.173</v>
      </c>
      <c r="T3092">
        <v>308.90600000000001</v>
      </c>
      <c r="U3092" s="1">
        <v>26.129940000000001</v>
      </c>
    </row>
    <row r="3093" spans="1:21" x14ac:dyDescent="0.35">
      <c r="A3093">
        <v>176.57499999999999</v>
      </c>
      <c r="B3093">
        <v>-370.57100000000003</v>
      </c>
      <c r="C3093">
        <v>4.173</v>
      </c>
      <c r="F3093">
        <v>176.57499999999999</v>
      </c>
      <c r="H3093">
        <v>4.173</v>
      </c>
      <c r="T3093">
        <v>309.00599999999997</v>
      </c>
      <c r="U3093" s="1">
        <v>26.122039999999998</v>
      </c>
    </row>
    <row r="3094" spans="1:21" x14ac:dyDescent="0.35">
      <c r="A3094">
        <v>176.685</v>
      </c>
      <c r="B3094">
        <v>-369.71600000000001</v>
      </c>
      <c r="C3094">
        <v>4.173</v>
      </c>
      <c r="F3094">
        <v>176.685</v>
      </c>
      <c r="H3094">
        <v>4.173</v>
      </c>
      <c r="T3094">
        <v>309.10599999999999</v>
      </c>
      <c r="U3094" s="1">
        <v>26.10633</v>
      </c>
    </row>
    <row r="3095" spans="1:21" x14ac:dyDescent="0.35">
      <c r="A3095">
        <v>176.77500000000001</v>
      </c>
      <c r="B3095">
        <v>-369.983</v>
      </c>
      <c r="C3095">
        <v>4.1740000000000004</v>
      </c>
      <c r="F3095">
        <v>176.77500000000001</v>
      </c>
      <c r="H3095">
        <v>4.1740000000000004</v>
      </c>
      <c r="T3095">
        <v>309.23899999999998</v>
      </c>
      <c r="U3095" s="1">
        <v>26.136060000000001</v>
      </c>
    </row>
    <row r="3096" spans="1:21" x14ac:dyDescent="0.35">
      <c r="A3096">
        <v>176.876</v>
      </c>
      <c r="B3096">
        <v>-369.4</v>
      </c>
      <c r="C3096">
        <v>4.173</v>
      </c>
      <c r="F3096">
        <v>176.876</v>
      </c>
      <c r="H3096">
        <v>4.173</v>
      </c>
      <c r="T3096">
        <v>309.30700000000002</v>
      </c>
      <c r="U3096" s="1">
        <v>26.145610000000001</v>
      </c>
    </row>
    <row r="3097" spans="1:21" x14ac:dyDescent="0.35">
      <c r="A3097">
        <v>176.976</v>
      </c>
      <c r="B3097">
        <v>-370.03699999999998</v>
      </c>
      <c r="C3097">
        <v>4.1719999999999997</v>
      </c>
      <c r="F3097">
        <v>176.976</v>
      </c>
      <c r="H3097">
        <v>4.1719999999999997</v>
      </c>
      <c r="T3097">
        <v>309.40600000000001</v>
      </c>
      <c r="U3097" s="1">
        <v>26.130420000000001</v>
      </c>
    </row>
    <row r="3098" spans="1:21" x14ac:dyDescent="0.35">
      <c r="A3098">
        <v>177.07599999999999</v>
      </c>
      <c r="B3098">
        <v>-369.20800000000003</v>
      </c>
      <c r="C3098">
        <v>4.1710000000000003</v>
      </c>
      <c r="F3098">
        <v>177.07599999999999</v>
      </c>
      <c r="H3098">
        <v>4.1710000000000003</v>
      </c>
      <c r="T3098">
        <v>309.50599999999997</v>
      </c>
      <c r="U3098" s="1">
        <v>26.093599999999999</v>
      </c>
    </row>
    <row r="3099" spans="1:21" x14ac:dyDescent="0.35">
      <c r="A3099">
        <v>177.17599999999999</v>
      </c>
      <c r="B3099">
        <v>-373.68299999999999</v>
      </c>
      <c r="C3099">
        <v>4.1740000000000004</v>
      </c>
      <c r="F3099">
        <v>177.17599999999999</v>
      </c>
      <c r="H3099">
        <v>4.1740000000000004</v>
      </c>
      <c r="T3099">
        <v>309.60599999999999</v>
      </c>
      <c r="U3099" s="1">
        <v>26.107320000000001</v>
      </c>
    </row>
    <row r="3100" spans="1:21" x14ac:dyDescent="0.35">
      <c r="A3100">
        <v>177.27500000000001</v>
      </c>
      <c r="B3100">
        <v>-374.108</v>
      </c>
      <c r="C3100">
        <v>4.173</v>
      </c>
      <c r="F3100">
        <v>177.27500000000001</v>
      </c>
      <c r="H3100">
        <v>4.173</v>
      </c>
      <c r="T3100">
        <v>309.70600000000002</v>
      </c>
      <c r="U3100" s="1">
        <v>26.080249999999999</v>
      </c>
    </row>
    <row r="3101" spans="1:21" x14ac:dyDescent="0.35">
      <c r="A3101">
        <v>177.376</v>
      </c>
      <c r="B3101">
        <v>-374.35500000000002</v>
      </c>
      <c r="C3101">
        <v>4.173</v>
      </c>
      <c r="F3101">
        <v>177.376</v>
      </c>
      <c r="H3101">
        <v>4.173</v>
      </c>
      <c r="T3101">
        <v>309.80700000000002</v>
      </c>
      <c r="U3101" s="1">
        <v>26.12809</v>
      </c>
    </row>
    <row r="3102" spans="1:21" x14ac:dyDescent="0.35">
      <c r="A3102">
        <v>177.476</v>
      </c>
      <c r="B3102">
        <v>-374.22</v>
      </c>
      <c r="C3102">
        <v>4.173</v>
      </c>
      <c r="F3102">
        <v>177.476</v>
      </c>
      <c r="H3102">
        <v>4.173</v>
      </c>
      <c r="T3102">
        <v>309.94</v>
      </c>
      <c r="U3102" s="1">
        <v>26.098310000000001</v>
      </c>
    </row>
    <row r="3103" spans="1:21" x14ac:dyDescent="0.35">
      <c r="A3103">
        <v>177.57599999999999</v>
      </c>
      <c r="B3103">
        <v>-377.64</v>
      </c>
      <c r="C3103">
        <v>4.173</v>
      </c>
      <c r="F3103">
        <v>177.57599999999999</v>
      </c>
      <c r="H3103">
        <v>4.173</v>
      </c>
      <c r="T3103">
        <v>310.00700000000001</v>
      </c>
      <c r="U3103" s="1">
        <v>26.102679999999999</v>
      </c>
    </row>
    <row r="3104" spans="1:21" x14ac:dyDescent="0.35">
      <c r="A3104">
        <v>177.67500000000001</v>
      </c>
      <c r="B3104">
        <v>-379.42</v>
      </c>
      <c r="C3104">
        <v>4.173</v>
      </c>
      <c r="F3104">
        <v>177.67500000000001</v>
      </c>
      <c r="H3104">
        <v>4.173</v>
      </c>
      <c r="T3104">
        <v>310.10599999999999</v>
      </c>
      <c r="U3104" s="1">
        <v>26.11065</v>
      </c>
    </row>
    <row r="3105" spans="1:21" x14ac:dyDescent="0.35">
      <c r="A3105">
        <v>177.78899999999999</v>
      </c>
      <c r="B3105">
        <v>-378.48</v>
      </c>
      <c r="C3105">
        <v>4.173</v>
      </c>
      <c r="F3105">
        <v>177.78899999999999</v>
      </c>
      <c r="H3105">
        <v>4.173</v>
      </c>
      <c r="T3105">
        <v>310.20600000000002</v>
      </c>
      <c r="U3105" s="1">
        <v>26.079039999999999</v>
      </c>
    </row>
    <row r="3106" spans="1:21" x14ac:dyDescent="0.35">
      <c r="A3106">
        <v>177.876</v>
      </c>
      <c r="B3106">
        <v>-380.83100000000002</v>
      </c>
      <c r="C3106">
        <v>4.173</v>
      </c>
      <c r="F3106">
        <v>177.876</v>
      </c>
      <c r="H3106">
        <v>4.173</v>
      </c>
      <c r="T3106">
        <v>310.30599999999998</v>
      </c>
      <c r="U3106" s="1">
        <v>26.077310000000001</v>
      </c>
    </row>
    <row r="3107" spans="1:21" x14ac:dyDescent="0.35">
      <c r="A3107">
        <v>177.97499999999999</v>
      </c>
      <c r="B3107">
        <v>-379.67599999999999</v>
      </c>
      <c r="C3107">
        <v>4.1710000000000003</v>
      </c>
      <c r="F3107">
        <v>177.97499999999999</v>
      </c>
      <c r="H3107">
        <v>4.1710000000000003</v>
      </c>
      <c r="T3107">
        <v>310.44</v>
      </c>
      <c r="U3107" s="1">
        <v>26.09939</v>
      </c>
    </row>
    <row r="3108" spans="1:21" x14ac:dyDescent="0.35">
      <c r="A3108">
        <v>178.07499999999999</v>
      </c>
      <c r="B3108">
        <v>-379.86500000000001</v>
      </c>
      <c r="C3108">
        <v>4.1740000000000004</v>
      </c>
      <c r="F3108">
        <v>178.07499999999999</v>
      </c>
      <c r="H3108">
        <v>4.1740000000000004</v>
      </c>
      <c r="T3108">
        <v>310.50799999999998</v>
      </c>
      <c r="U3108" s="1">
        <v>26.072379999999999</v>
      </c>
    </row>
    <row r="3109" spans="1:21" x14ac:dyDescent="0.35">
      <c r="A3109">
        <v>178.17500000000001</v>
      </c>
      <c r="B3109">
        <v>-380.70699999999999</v>
      </c>
      <c r="C3109">
        <v>4.1740000000000004</v>
      </c>
      <c r="F3109">
        <v>178.17500000000001</v>
      </c>
      <c r="H3109">
        <v>4.1740000000000004</v>
      </c>
      <c r="T3109">
        <v>310.60700000000003</v>
      </c>
      <c r="U3109" s="1">
        <v>26.081340000000001</v>
      </c>
    </row>
    <row r="3110" spans="1:21" x14ac:dyDescent="0.35">
      <c r="A3110">
        <v>178.27600000000001</v>
      </c>
      <c r="B3110">
        <v>-384.24799999999999</v>
      </c>
      <c r="C3110">
        <v>4.173</v>
      </c>
      <c r="F3110">
        <v>178.27600000000001</v>
      </c>
      <c r="H3110">
        <v>4.173</v>
      </c>
      <c r="T3110">
        <v>310.70699999999999</v>
      </c>
      <c r="U3110" s="1">
        <v>26.03518</v>
      </c>
    </row>
    <row r="3111" spans="1:21" x14ac:dyDescent="0.35">
      <c r="A3111">
        <v>178.375</v>
      </c>
      <c r="B3111">
        <v>-384.53100000000001</v>
      </c>
      <c r="C3111">
        <v>4.173</v>
      </c>
      <c r="F3111">
        <v>178.375</v>
      </c>
      <c r="H3111">
        <v>4.173</v>
      </c>
      <c r="T3111">
        <v>310.80700000000002</v>
      </c>
      <c r="U3111" s="1">
        <v>26.07544</v>
      </c>
    </row>
    <row r="3112" spans="1:21" x14ac:dyDescent="0.35">
      <c r="A3112">
        <v>178.476</v>
      </c>
      <c r="B3112">
        <v>-385.82900000000001</v>
      </c>
      <c r="C3112">
        <v>4.173</v>
      </c>
      <c r="F3112">
        <v>178.476</v>
      </c>
      <c r="H3112">
        <v>4.173</v>
      </c>
      <c r="T3112">
        <v>310.94</v>
      </c>
      <c r="U3112" s="1">
        <v>26.092610000000001</v>
      </c>
    </row>
    <row r="3113" spans="1:21" x14ac:dyDescent="0.35">
      <c r="A3113">
        <v>178.57499999999999</v>
      </c>
      <c r="B3113">
        <v>-385.589</v>
      </c>
      <c r="C3113">
        <v>4.173</v>
      </c>
      <c r="F3113">
        <v>178.57499999999999</v>
      </c>
      <c r="H3113">
        <v>4.173</v>
      </c>
      <c r="T3113">
        <v>311.00700000000001</v>
      </c>
      <c r="U3113" s="1">
        <v>26.082409999999999</v>
      </c>
    </row>
    <row r="3114" spans="1:21" x14ac:dyDescent="0.35">
      <c r="A3114">
        <v>178.67500000000001</v>
      </c>
      <c r="B3114">
        <v>-385.67899999999997</v>
      </c>
      <c r="C3114">
        <v>4.173</v>
      </c>
      <c r="F3114">
        <v>178.67500000000001</v>
      </c>
      <c r="H3114">
        <v>4.173</v>
      </c>
      <c r="T3114">
        <v>311.10599999999999</v>
      </c>
      <c r="U3114" s="1">
        <v>26.057230000000001</v>
      </c>
    </row>
    <row r="3115" spans="1:21" x14ac:dyDescent="0.35">
      <c r="A3115">
        <v>178.77600000000001</v>
      </c>
      <c r="B3115">
        <v>-386.20400000000001</v>
      </c>
      <c r="C3115">
        <v>4.173</v>
      </c>
      <c r="F3115">
        <v>178.77600000000001</v>
      </c>
      <c r="H3115">
        <v>4.173</v>
      </c>
      <c r="T3115">
        <v>311.20600000000002</v>
      </c>
      <c r="U3115" s="1">
        <v>26.083220000000001</v>
      </c>
    </row>
    <row r="3116" spans="1:21" x14ac:dyDescent="0.35">
      <c r="A3116">
        <v>178.876</v>
      </c>
      <c r="B3116">
        <v>-386.101</v>
      </c>
      <c r="C3116">
        <v>4.1740000000000004</v>
      </c>
      <c r="F3116">
        <v>178.876</v>
      </c>
      <c r="H3116">
        <v>4.1740000000000004</v>
      </c>
      <c r="T3116">
        <v>311.30599999999998</v>
      </c>
      <c r="U3116" s="1">
        <v>26.06851</v>
      </c>
    </row>
    <row r="3117" spans="1:21" x14ac:dyDescent="0.35">
      <c r="A3117">
        <v>178.97499999999999</v>
      </c>
      <c r="B3117">
        <v>-386.48599999999999</v>
      </c>
      <c r="C3117">
        <v>4.1749999999999998</v>
      </c>
      <c r="F3117">
        <v>178.97499999999999</v>
      </c>
      <c r="H3117">
        <v>4.1749999999999998</v>
      </c>
      <c r="T3117">
        <v>311.43799999999999</v>
      </c>
      <c r="U3117" s="1">
        <v>26.07865</v>
      </c>
    </row>
    <row r="3118" spans="1:21" x14ac:dyDescent="0.35">
      <c r="A3118">
        <v>179.07599999999999</v>
      </c>
      <c r="B3118">
        <v>-386.21100000000001</v>
      </c>
      <c r="C3118">
        <v>4.1719999999999997</v>
      </c>
      <c r="F3118">
        <v>179.07599999999999</v>
      </c>
      <c r="H3118">
        <v>4.1719999999999997</v>
      </c>
      <c r="T3118">
        <v>311.505</v>
      </c>
      <c r="U3118" s="1">
        <v>26.08305</v>
      </c>
    </row>
    <row r="3119" spans="1:21" x14ac:dyDescent="0.35">
      <c r="A3119">
        <v>179.18899999999999</v>
      </c>
      <c r="B3119">
        <v>-386.10599999999999</v>
      </c>
      <c r="C3119">
        <v>4.1740000000000004</v>
      </c>
      <c r="F3119">
        <v>179.18899999999999</v>
      </c>
      <c r="H3119">
        <v>4.1740000000000004</v>
      </c>
      <c r="T3119">
        <v>311.63799999999998</v>
      </c>
      <c r="U3119" s="1">
        <v>26.060500000000001</v>
      </c>
    </row>
    <row r="3120" spans="1:21" x14ac:dyDescent="0.35">
      <c r="A3120">
        <v>179.27600000000001</v>
      </c>
      <c r="B3120">
        <v>-387.02699999999999</v>
      </c>
      <c r="C3120">
        <v>4.173</v>
      </c>
      <c r="F3120">
        <v>179.27600000000001</v>
      </c>
      <c r="H3120">
        <v>4.173</v>
      </c>
      <c r="T3120">
        <v>311.70499999999998</v>
      </c>
      <c r="U3120" s="1">
        <v>26.068930000000002</v>
      </c>
    </row>
    <row r="3121" spans="1:21" x14ac:dyDescent="0.35">
      <c r="A3121">
        <v>179.376</v>
      </c>
      <c r="B3121">
        <v>-389.279</v>
      </c>
      <c r="C3121">
        <v>4.173</v>
      </c>
      <c r="F3121">
        <v>179.376</v>
      </c>
      <c r="H3121">
        <v>4.173</v>
      </c>
      <c r="T3121">
        <v>311.80500000000001</v>
      </c>
      <c r="U3121" s="1">
        <v>26.09215</v>
      </c>
    </row>
    <row r="3122" spans="1:21" x14ac:dyDescent="0.35">
      <c r="A3122">
        <v>179.476</v>
      </c>
      <c r="B3122">
        <v>-389.05799999999999</v>
      </c>
      <c r="C3122">
        <v>4.173</v>
      </c>
      <c r="F3122">
        <v>179.476</v>
      </c>
      <c r="H3122">
        <v>4.173</v>
      </c>
      <c r="T3122">
        <v>311.90499999999997</v>
      </c>
      <c r="U3122" s="1">
        <v>26.089870000000001</v>
      </c>
    </row>
    <row r="3123" spans="1:21" x14ac:dyDescent="0.35">
      <c r="A3123">
        <v>179.57599999999999</v>
      </c>
      <c r="B3123">
        <v>-388.35199999999998</v>
      </c>
      <c r="C3123">
        <v>4.1719999999999997</v>
      </c>
      <c r="F3123">
        <v>179.57599999999999</v>
      </c>
      <c r="H3123">
        <v>4.1719999999999997</v>
      </c>
      <c r="T3123">
        <v>312.00599999999997</v>
      </c>
      <c r="U3123" s="1">
        <v>26.082630000000002</v>
      </c>
    </row>
    <row r="3124" spans="1:21" x14ac:dyDescent="0.35">
      <c r="A3124">
        <v>179.67500000000001</v>
      </c>
      <c r="B3124">
        <v>-389.197</v>
      </c>
      <c r="C3124">
        <v>4.1740000000000004</v>
      </c>
      <c r="F3124">
        <v>179.67500000000001</v>
      </c>
      <c r="H3124">
        <v>4.1740000000000004</v>
      </c>
      <c r="T3124">
        <v>312.13900000000001</v>
      </c>
      <c r="U3124" s="1">
        <v>26.089770000000001</v>
      </c>
    </row>
    <row r="3125" spans="1:21" x14ac:dyDescent="0.35">
      <c r="A3125">
        <v>179.77699999999999</v>
      </c>
      <c r="B3125">
        <v>-391.39299999999997</v>
      </c>
      <c r="C3125">
        <v>4.173</v>
      </c>
      <c r="F3125">
        <v>179.77699999999999</v>
      </c>
      <c r="H3125">
        <v>4.173</v>
      </c>
      <c r="T3125">
        <v>312.20699999999999</v>
      </c>
      <c r="U3125" s="1">
        <v>26.081910000000001</v>
      </c>
    </row>
    <row r="3126" spans="1:21" x14ac:dyDescent="0.35">
      <c r="A3126">
        <v>179.876</v>
      </c>
      <c r="B3126">
        <v>-393.14100000000002</v>
      </c>
      <c r="C3126">
        <v>4.1740000000000004</v>
      </c>
      <c r="F3126">
        <v>179.876</v>
      </c>
      <c r="H3126">
        <v>4.1740000000000004</v>
      </c>
      <c r="T3126">
        <v>312.30599999999998</v>
      </c>
      <c r="U3126" s="1">
        <v>26.145099999999999</v>
      </c>
    </row>
    <row r="3127" spans="1:21" x14ac:dyDescent="0.35">
      <c r="A3127">
        <v>179.97499999999999</v>
      </c>
      <c r="B3127">
        <v>-394.07100000000003</v>
      </c>
      <c r="C3127">
        <v>4.1740000000000004</v>
      </c>
      <c r="F3127">
        <v>179.97499999999999</v>
      </c>
      <c r="H3127">
        <v>4.1740000000000004</v>
      </c>
      <c r="T3127">
        <v>312.40699999999998</v>
      </c>
      <c r="U3127" s="1">
        <v>26.107230000000001</v>
      </c>
    </row>
    <row r="3128" spans="1:21" x14ac:dyDescent="0.35">
      <c r="A3128">
        <v>180.07499999999999</v>
      </c>
      <c r="B3128">
        <v>-394.29599999999999</v>
      </c>
      <c r="C3128">
        <v>4.173</v>
      </c>
      <c r="F3128">
        <v>180.07499999999999</v>
      </c>
      <c r="H3128">
        <v>4.173</v>
      </c>
      <c r="T3128">
        <v>312.50700000000001</v>
      </c>
      <c r="U3128" s="1">
        <v>26.077480000000001</v>
      </c>
    </row>
    <row r="3129" spans="1:21" x14ac:dyDescent="0.35">
      <c r="A3129">
        <v>180.17500000000001</v>
      </c>
      <c r="B3129">
        <v>-394.42500000000001</v>
      </c>
      <c r="C3129">
        <v>4.1719999999999997</v>
      </c>
      <c r="F3129">
        <v>180.17500000000001</v>
      </c>
      <c r="H3129">
        <v>4.1719999999999997</v>
      </c>
      <c r="T3129">
        <v>312.64</v>
      </c>
      <c r="U3129" s="1">
        <v>26.098140000000001</v>
      </c>
    </row>
    <row r="3130" spans="1:21" x14ac:dyDescent="0.35">
      <c r="A3130">
        <v>180.27500000000001</v>
      </c>
      <c r="B3130">
        <v>-395.55500000000001</v>
      </c>
      <c r="C3130">
        <v>4.173</v>
      </c>
      <c r="F3130">
        <v>180.27500000000001</v>
      </c>
      <c r="H3130">
        <v>4.173</v>
      </c>
      <c r="T3130">
        <v>312.70699999999999</v>
      </c>
      <c r="U3130" s="1">
        <v>26.09402</v>
      </c>
    </row>
    <row r="3131" spans="1:21" x14ac:dyDescent="0.35">
      <c r="A3131">
        <v>180.375</v>
      </c>
      <c r="B3131">
        <v>-395.63400000000001</v>
      </c>
      <c r="C3131">
        <v>4.173</v>
      </c>
      <c r="F3131">
        <v>180.375</v>
      </c>
      <c r="H3131">
        <v>4.173</v>
      </c>
      <c r="T3131">
        <v>312.80599999999998</v>
      </c>
      <c r="U3131" s="1">
        <v>26.091429999999999</v>
      </c>
    </row>
    <row r="3132" spans="1:21" x14ac:dyDescent="0.35">
      <c r="A3132">
        <v>180.476</v>
      </c>
      <c r="B3132">
        <v>-400.815</v>
      </c>
      <c r="C3132">
        <v>4.173</v>
      </c>
      <c r="F3132">
        <v>180.476</v>
      </c>
      <c r="H3132">
        <v>4.173</v>
      </c>
      <c r="T3132">
        <v>312.90600000000001</v>
      </c>
      <c r="U3132" s="1">
        <v>26.078700000000001</v>
      </c>
    </row>
    <row r="3133" spans="1:21" x14ac:dyDescent="0.35">
      <c r="A3133">
        <v>180.57499999999999</v>
      </c>
      <c r="B3133">
        <v>-403.14800000000002</v>
      </c>
      <c r="C3133">
        <v>4.173</v>
      </c>
      <c r="F3133">
        <v>180.57499999999999</v>
      </c>
      <c r="H3133">
        <v>4.173</v>
      </c>
      <c r="T3133">
        <v>313.005</v>
      </c>
      <c r="U3133" s="1">
        <v>26.094460000000002</v>
      </c>
    </row>
    <row r="3134" spans="1:21" x14ac:dyDescent="0.35">
      <c r="A3134">
        <v>180.67500000000001</v>
      </c>
      <c r="B3134">
        <v>-401.995</v>
      </c>
      <c r="C3134">
        <v>4.173</v>
      </c>
      <c r="F3134">
        <v>180.67500000000001</v>
      </c>
      <c r="H3134">
        <v>4.173</v>
      </c>
      <c r="T3134">
        <v>313.13900000000001</v>
      </c>
      <c r="U3134" s="1">
        <v>26.09778</v>
      </c>
    </row>
    <row r="3135" spans="1:21" x14ac:dyDescent="0.35">
      <c r="A3135">
        <v>180.77600000000001</v>
      </c>
      <c r="B3135">
        <v>-402.06900000000002</v>
      </c>
      <c r="C3135">
        <v>4.1740000000000004</v>
      </c>
      <c r="F3135">
        <v>180.77600000000001</v>
      </c>
      <c r="H3135">
        <v>4.1740000000000004</v>
      </c>
      <c r="T3135">
        <v>313.20499999999998</v>
      </c>
      <c r="U3135" s="1">
        <v>26.118230000000001</v>
      </c>
    </row>
    <row r="3136" spans="1:21" x14ac:dyDescent="0.35">
      <c r="A3136">
        <v>180.876</v>
      </c>
      <c r="B3136">
        <v>-404.3</v>
      </c>
      <c r="C3136">
        <v>4.1740000000000004</v>
      </c>
      <c r="F3136">
        <v>180.876</v>
      </c>
      <c r="H3136">
        <v>4.1740000000000004</v>
      </c>
      <c r="T3136">
        <v>313.30500000000001</v>
      </c>
      <c r="U3136" s="1">
        <v>26.103940000000001</v>
      </c>
    </row>
    <row r="3137" spans="1:21" x14ac:dyDescent="0.35">
      <c r="A3137">
        <v>180.976</v>
      </c>
      <c r="B3137">
        <v>-405.64800000000002</v>
      </c>
      <c r="C3137">
        <v>4.173</v>
      </c>
      <c r="F3137">
        <v>180.976</v>
      </c>
      <c r="H3137">
        <v>4.173</v>
      </c>
      <c r="T3137">
        <v>313.40600000000001</v>
      </c>
      <c r="U3137" s="1">
        <v>26.112359999999999</v>
      </c>
    </row>
    <row r="3138" spans="1:21" x14ac:dyDescent="0.35">
      <c r="A3138">
        <v>181.07499999999999</v>
      </c>
      <c r="B3138">
        <v>-405.66300000000001</v>
      </c>
      <c r="C3138">
        <v>4.173</v>
      </c>
      <c r="F3138">
        <v>181.07499999999999</v>
      </c>
      <c r="H3138">
        <v>4.173</v>
      </c>
      <c r="T3138">
        <v>313.505</v>
      </c>
      <c r="U3138" s="1">
        <v>26.14744</v>
      </c>
    </row>
    <row r="3139" spans="1:21" x14ac:dyDescent="0.35">
      <c r="A3139">
        <v>181.17500000000001</v>
      </c>
      <c r="B3139">
        <v>-405.57299999999998</v>
      </c>
      <c r="C3139">
        <v>4.173</v>
      </c>
      <c r="F3139">
        <v>181.17500000000001</v>
      </c>
      <c r="H3139">
        <v>4.173</v>
      </c>
      <c r="T3139">
        <v>313.60500000000002</v>
      </c>
      <c r="U3139" s="1">
        <v>26.1585</v>
      </c>
    </row>
    <row r="3140" spans="1:21" x14ac:dyDescent="0.35">
      <c r="A3140">
        <v>181.27600000000001</v>
      </c>
      <c r="B3140">
        <v>-405.88400000000001</v>
      </c>
      <c r="C3140">
        <v>4.173</v>
      </c>
      <c r="F3140">
        <v>181.27600000000001</v>
      </c>
      <c r="H3140">
        <v>4.173</v>
      </c>
      <c r="T3140">
        <v>313.70600000000002</v>
      </c>
      <c r="U3140" s="1">
        <v>26.15849</v>
      </c>
    </row>
    <row r="3141" spans="1:21" x14ac:dyDescent="0.35">
      <c r="A3141">
        <v>181.375</v>
      </c>
      <c r="B3141">
        <v>-405.65800000000002</v>
      </c>
      <c r="C3141">
        <v>4.173</v>
      </c>
      <c r="F3141">
        <v>181.375</v>
      </c>
      <c r="H3141">
        <v>4.173</v>
      </c>
      <c r="T3141">
        <v>313.839</v>
      </c>
      <c r="U3141" s="1">
        <v>26.145520000000001</v>
      </c>
    </row>
    <row r="3142" spans="1:21" x14ac:dyDescent="0.35">
      <c r="A3142">
        <v>181.476</v>
      </c>
      <c r="B3142">
        <v>-405.64600000000002</v>
      </c>
      <c r="C3142">
        <v>4.173</v>
      </c>
      <c r="F3142">
        <v>181.476</v>
      </c>
      <c r="H3142">
        <v>4.173</v>
      </c>
      <c r="T3142">
        <v>313.90699999999998</v>
      </c>
      <c r="U3142" s="1">
        <v>26.154640000000001</v>
      </c>
    </row>
    <row r="3143" spans="1:21" x14ac:dyDescent="0.35">
      <c r="A3143">
        <v>181.57499999999999</v>
      </c>
      <c r="B3143">
        <v>-406.31900000000002</v>
      </c>
      <c r="C3143">
        <v>4.173</v>
      </c>
      <c r="F3143">
        <v>181.57499999999999</v>
      </c>
      <c r="H3143">
        <v>4.173</v>
      </c>
      <c r="T3143">
        <v>314.00599999999997</v>
      </c>
      <c r="U3143" s="1">
        <v>26.147880000000001</v>
      </c>
    </row>
    <row r="3144" spans="1:21" x14ac:dyDescent="0.35">
      <c r="A3144">
        <v>181.67599999999999</v>
      </c>
      <c r="B3144">
        <v>-406.82299999999998</v>
      </c>
      <c r="C3144">
        <v>4.173</v>
      </c>
      <c r="F3144">
        <v>181.67599999999999</v>
      </c>
      <c r="H3144">
        <v>4.173</v>
      </c>
      <c r="T3144">
        <v>314.10599999999999</v>
      </c>
      <c r="U3144" s="1">
        <v>26.159669999999998</v>
      </c>
    </row>
    <row r="3145" spans="1:21" x14ac:dyDescent="0.35">
      <c r="A3145">
        <v>181.77600000000001</v>
      </c>
      <c r="B3145">
        <v>-407.08</v>
      </c>
      <c r="C3145">
        <v>4.1769999999999996</v>
      </c>
      <c r="F3145">
        <v>181.77600000000001</v>
      </c>
      <c r="H3145">
        <v>4.1769999999999996</v>
      </c>
      <c r="T3145">
        <v>314.20600000000002</v>
      </c>
      <c r="U3145" s="1">
        <v>26.191590000000001</v>
      </c>
    </row>
    <row r="3146" spans="1:21" x14ac:dyDescent="0.35">
      <c r="A3146">
        <v>181.875</v>
      </c>
      <c r="B3146">
        <v>-407.90699999999998</v>
      </c>
      <c r="C3146">
        <v>4.1749999999999998</v>
      </c>
      <c r="F3146">
        <v>181.875</v>
      </c>
      <c r="H3146">
        <v>4.1749999999999998</v>
      </c>
      <c r="T3146">
        <v>314.339</v>
      </c>
      <c r="U3146" s="1">
        <v>26.161210000000001</v>
      </c>
    </row>
    <row r="3147" spans="1:21" x14ac:dyDescent="0.35">
      <c r="A3147">
        <v>181.97499999999999</v>
      </c>
      <c r="B3147">
        <v>-408.50099999999998</v>
      </c>
      <c r="C3147">
        <v>4.173</v>
      </c>
      <c r="F3147">
        <v>181.97499999999999</v>
      </c>
      <c r="H3147">
        <v>4.173</v>
      </c>
      <c r="T3147">
        <v>314.40600000000001</v>
      </c>
      <c r="U3147" s="1">
        <v>26.144500000000001</v>
      </c>
    </row>
    <row r="3148" spans="1:21" x14ac:dyDescent="0.35">
      <c r="A3148">
        <v>182.08699999999999</v>
      </c>
      <c r="B3148">
        <v>-408.83300000000003</v>
      </c>
      <c r="C3148">
        <v>4.1710000000000003</v>
      </c>
      <c r="F3148">
        <v>182.08699999999999</v>
      </c>
      <c r="H3148">
        <v>4.1710000000000003</v>
      </c>
      <c r="T3148">
        <v>314.505</v>
      </c>
      <c r="U3148" s="1">
        <v>26.178180000000001</v>
      </c>
    </row>
    <row r="3149" spans="1:21" x14ac:dyDescent="0.35">
      <c r="A3149">
        <v>182.17599999999999</v>
      </c>
      <c r="B3149">
        <v>-408.67599999999999</v>
      </c>
      <c r="C3149">
        <v>4.173</v>
      </c>
      <c r="F3149">
        <v>182.17599999999999</v>
      </c>
      <c r="H3149">
        <v>4.173</v>
      </c>
      <c r="T3149">
        <v>314.60500000000002</v>
      </c>
      <c r="U3149" s="1">
        <v>26.153420000000001</v>
      </c>
    </row>
    <row r="3150" spans="1:21" x14ac:dyDescent="0.35">
      <c r="A3150">
        <v>182.28299999999999</v>
      </c>
      <c r="B3150">
        <v>-409.46499999999997</v>
      </c>
      <c r="C3150">
        <v>4.173</v>
      </c>
      <c r="F3150">
        <v>182.28299999999999</v>
      </c>
      <c r="H3150">
        <v>4.173</v>
      </c>
      <c r="T3150">
        <v>314.70499999999998</v>
      </c>
      <c r="U3150" s="1">
        <v>26.1676</v>
      </c>
    </row>
    <row r="3151" spans="1:21" x14ac:dyDescent="0.35">
      <c r="A3151">
        <v>182.38200000000001</v>
      </c>
      <c r="B3151">
        <v>-409.81900000000002</v>
      </c>
      <c r="C3151">
        <v>4.173</v>
      </c>
      <c r="F3151">
        <v>182.38200000000001</v>
      </c>
      <c r="H3151">
        <v>4.173</v>
      </c>
      <c r="T3151">
        <v>314.83800000000002</v>
      </c>
      <c r="U3151" s="1">
        <v>26.15634</v>
      </c>
    </row>
    <row r="3152" spans="1:21" x14ac:dyDescent="0.35">
      <c r="A3152">
        <v>182.47499999999999</v>
      </c>
      <c r="B3152">
        <v>-409.45800000000003</v>
      </c>
      <c r="C3152">
        <v>4.173</v>
      </c>
      <c r="F3152">
        <v>182.47499999999999</v>
      </c>
      <c r="H3152">
        <v>4.173</v>
      </c>
      <c r="T3152">
        <v>314.90499999999997</v>
      </c>
      <c r="U3152" s="1">
        <v>26.15804</v>
      </c>
    </row>
    <row r="3153" spans="1:21" x14ac:dyDescent="0.35">
      <c r="A3153">
        <v>182.57499999999999</v>
      </c>
      <c r="B3153">
        <v>-409.83199999999999</v>
      </c>
      <c r="C3153">
        <v>4.173</v>
      </c>
      <c r="F3153">
        <v>182.57499999999999</v>
      </c>
      <c r="H3153">
        <v>4.173</v>
      </c>
      <c r="T3153">
        <v>315.00400000000002</v>
      </c>
      <c r="U3153" s="1">
        <v>26.167539999999999</v>
      </c>
    </row>
    <row r="3154" spans="1:21" x14ac:dyDescent="0.35">
      <c r="A3154">
        <v>182.67599999999999</v>
      </c>
      <c r="B3154">
        <v>-410.08199999999999</v>
      </c>
      <c r="C3154">
        <v>4.173</v>
      </c>
      <c r="F3154">
        <v>182.67599999999999</v>
      </c>
      <c r="H3154">
        <v>4.173</v>
      </c>
      <c r="T3154">
        <v>315.10500000000002</v>
      </c>
      <c r="U3154" s="1">
        <v>26.16189</v>
      </c>
    </row>
    <row r="3155" spans="1:21" x14ac:dyDescent="0.35">
      <c r="A3155">
        <v>182.77600000000001</v>
      </c>
      <c r="B3155">
        <v>-410.54300000000001</v>
      </c>
      <c r="C3155">
        <v>4.1740000000000004</v>
      </c>
      <c r="F3155">
        <v>182.77600000000001</v>
      </c>
      <c r="H3155">
        <v>4.1740000000000004</v>
      </c>
      <c r="T3155">
        <v>315.20400000000001</v>
      </c>
      <c r="U3155" s="1">
        <v>26.183789999999998</v>
      </c>
    </row>
    <row r="3156" spans="1:21" x14ac:dyDescent="0.35">
      <c r="A3156">
        <v>182.88300000000001</v>
      </c>
      <c r="B3156">
        <v>-411.70100000000002</v>
      </c>
      <c r="C3156">
        <v>4.1769999999999996</v>
      </c>
      <c r="F3156">
        <v>182.88300000000001</v>
      </c>
      <c r="H3156">
        <v>4.1769999999999996</v>
      </c>
      <c r="T3156">
        <v>315.33800000000002</v>
      </c>
      <c r="U3156" s="1">
        <v>26.169180000000001</v>
      </c>
    </row>
    <row r="3157" spans="1:21" x14ac:dyDescent="0.35">
      <c r="A3157">
        <v>182.976</v>
      </c>
      <c r="B3157">
        <v>-413.21300000000002</v>
      </c>
      <c r="C3157">
        <v>4.173</v>
      </c>
      <c r="F3157">
        <v>182.976</v>
      </c>
      <c r="H3157">
        <v>4.173</v>
      </c>
      <c r="T3157">
        <v>315.40499999999997</v>
      </c>
      <c r="U3157" s="1">
        <v>26.179469999999998</v>
      </c>
    </row>
    <row r="3158" spans="1:21" x14ac:dyDescent="0.35">
      <c r="A3158">
        <v>183.07599999999999</v>
      </c>
      <c r="B3158">
        <v>-414.01900000000001</v>
      </c>
      <c r="C3158">
        <v>4.173</v>
      </c>
      <c r="F3158">
        <v>183.07599999999999</v>
      </c>
      <c r="H3158">
        <v>4.173</v>
      </c>
      <c r="T3158">
        <v>315.53800000000001</v>
      </c>
      <c r="U3158" s="1">
        <v>26.116340000000001</v>
      </c>
    </row>
    <row r="3159" spans="1:21" x14ac:dyDescent="0.35">
      <c r="A3159">
        <v>183.18100000000001</v>
      </c>
      <c r="B3159">
        <v>-414.73399999999998</v>
      </c>
      <c r="C3159">
        <v>4.173</v>
      </c>
      <c r="F3159">
        <v>183.18100000000001</v>
      </c>
      <c r="H3159">
        <v>4.173</v>
      </c>
      <c r="T3159">
        <v>315.60599999999999</v>
      </c>
      <c r="U3159" s="1">
        <v>26.13147</v>
      </c>
    </row>
    <row r="3160" spans="1:21" x14ac:dyDescent="0.35">
      <c r="A3160">
        <v>183.28200000000001</v>
      </c>
      <c r="B3160">
        <v>-414.18900000000002</v>
      </c>
      <c r="C3160">
        <v>4.173</v>
      </c>
      <c r="F3160">
        <v>183.28200000000001</v>
      </c>
      <c r="H3160">
        <v>4.173</v>
      </c>
      <c r="T3160">
        <v>315.70499999999998</v>
      </c>
      <c r="U3160" s="1">
        <v>26.124739999999999</v>
      </c>
    </row>
    <row r="3161" spans="1:21" x14ac:dyDescent="0.35">
      <c r="A3161">
        <v>183.376</v>
      </c>
      <c r="B3161">
        <v>-413.69</v>
      </c>
      <c r="C3161">
        <v>4.173</v>
      </c>
      <c r="F3161">
        <v>183.376</v>
      </c>
      <c r="H3161">
        <v>4.173</v>
      </c>
      <c r="T3161">
        <v>315.80500000000001</v>
      </c>
      <c r="U3161" s="1">
        <v>26.142240000000001</v>
      </c>
    </row>
    <row r="3162" spans="1:21" x14ac:dyDescent="0.35">
      <c r="A3162">
        <v>183.476</v>
      </c>
      <c r="B3162">
        <v>-413.76</v>
      </c>
      <c r="C3162">
        <v>4.173</v>
      </c>
      <c r="F3162">
        <v>183.476</v>
      </c>
      <c r="H3162">
        <v>4.173</v>
      </c>
      <c r="T3162">
        <v>315.90499999999997</v>
      </c>
      <c r="U3162" s="1">
        <v>26.156199999999998</v>
      </c>
    </row>
    <row r="3163" spans="1:21" x14ac:dyDescent="0.35">
      <c r="A3163">
        <v>183.57599999999999</v>
      </c>
      <c r="B3163">
        <v>-414.33300000000003</v>
      </c>
      <c r="C3163">
        <v>4.173</v>
      </c>
      <c r="F3163">
        <v>183.57599999999999</v>
      </c>
      <c r="H3163">
        <v>4.173</v>
      </c>
      <c r="T3163">
        <v>316.03899999999999</v>
      </c>
      <c r="U3163" s="1">
        <v>26.151330000000002</v>
      </c>
    </row>
    <row r="3164" spans="1:21" x14ac:dyDescent="0.35">
      <c r="A3164">
        <v>183.68799999999999</v>
      </c>
      <c r="B3164">
        <v>-414.71699999999998</v>
      </c>
      <c r="C3164">
        <v>4.173</v>
      </c>
      <c r="F3164">
        <v>183.68799999999999</v>
      </c>
      <c r="H3164">
        <v>4.173</v>
      </c>
      <c r="T3164">
        <v>316.10599999999999</v>
      </c>
      <c r="U3164" s="1">
        <v>26.145610000000001</v>
      </c>
    </row>
    <row r="3165" spans="1:21" x14ac:dyDescent="0.35">
      <c r="A3165">
        <v>183.77699999999999</v>
      </c>
      <c r="B3165">
        <v>-415.54199999999997</v>
      </c>
      <c r="C3165">
        <v>4.173</v>
      </c>
      <c r="F3165">
        <v>183.77699999999999</v>
      </c>
      <c r="H3165">
        <v>4.173</v>
      </c>
      <c r="T3165">
        <v>316.20499999999998</v>
      </c>
      <c r="U3165" s="1">
        <v>26.143270000000001</v>
      </c>
    </row>
    <row r="3166" spans="1:21" x14ac:dyDescent="0.35">
      <c r="A3166">
        <v>183.876</v>
      </c>
      <c r="B3166">
        <v>-415.928</v>
      </c>
      <c r="C3166">
        <v>4.1719999999999997</v>
      </c>
      <c r="F3166">
        <v>183.876</v>
      </c>
      <c r="H3166">
        <v>4.1719999999999997</v>
      </c>
      <c r="T3166">
        <v>316.30599999999998</v>
      </c>
      <c r="U3166" s="1">
        <v>26.171939999999999</v>
      </c>
    </row>
    <row r="3167" spans="1:21" x14ac:dyDescent="0.35">
      <c r="A3167">
        <v>183.976</v>
      </c>
      <c r="B3167">
        <v>-415.98099999999999</v>
      </c>
      <c r="C3167">
        <v>4.1719999999999997</v>
      </c>
      <c r="F3167">
        <v>183.976</v>
      </c>
      <c r="H3167">
        <v>4.1719999999999997</v>
      </c>
      <c r="T3167">
        <v>316.40499999999997</v>
      </c>
      <c r="U3167" s="1">
        <v>26.119610000000002</v>
      </c>
    </row>
    <row r="3168" spans="1:21" x14ac:dyDescent="0.35">
      <c r="A3168">
        <v>184.077</v>
      </c>
      <c r="B3168">
        <v>-416.27600000000001</v>
      </c>
      <c r="C3168">
        <v>4.1719999999999997</v>
      </c>
      <c r="F3168">
        <v>184.077</v>
      </c>
      <c r="H3168">
        <v>4.1719999999999997</v>
      </c>
      <c r="T3168">
        <v>316.53899999999999</v>
      </c>
      <c r="U3168" s="1">
        <v>26.169250000000002</v>
      </c>
    </row>
    <row r="3169" spans="1:21" x14ac:dyDescent="0.35">
      <c r="A3169">
        <v>184.17599999999999</v>
      </c>
      <c r="B3169">
        <v>-417.00400000000002</v>
      </c>
      <c r="C3169">
        <v>4.1740000000000004</v>
      </c>
      <c r="F3169">
        <v>184.17599999999999</v>
      </c>
      <c r="H3169">
        <v>4.1740000000000004</v>
      </c>
      <c r="T3169">
        <v>316.60500000000002</v>
      </c>
      <c r="U3169" s="1">
        <v>26.162009999999999</v>
      </c>
    </row>
    <row r="3170" spans="1:21" x14ac:dyDescent="0.35">
      <c r="A3170">
        <v>184.27600000000001</v>
      </c>
      <c r="B3170">
        <v>-417.714</v>
      </c>
      <c r="C3170">
        <v>4.173</v>
      </c>
      <c r="F3170">
        <v>184.27600000000001</v>
      </c>
      <c r="H3170">
        <v>4.173</v>
      </c>
      <c r="T3170">
        <v>316.70499999999998</v>
      </c>
      <c r="U3170" s="1">
        <v>26.15504</v>
      </c>
    </row>
    <row r="3171" spans="1:21" x14ac:dyDescent="0.35">
      <c r="A3171">
        <v>184.37700000000001</v>
      </c>
      <c r="B3171">
        <v>-418.214</v>
      </c>
      <c r="C3171">
        <v>4.173</v>
      </c>
      <c r="F3171">
        <v>184.37700000000001</v>
      </c>
      <c r="H3171">
        <v>4.173</v>
      </c>
      <c r="T3171">
        <v>316.80500000000001</v>
      </c>
      <c r="U3171" s="1">
        <v>26.114000000000001</v>
      </c>
    </row>
    <row r="3172" spans="1:21" x14ac:dyDescent="0.35">
      <c r="A3172">
        <v>184.477</v>
      </c>
      <c r="B3172">
        <v>-418.09100000000001</v>
      </c>
      <c r="C3172">
        <v>4.173</v>
      </c>
      <c r="F3172">
        <v>184.477</v>
      </c>
      <c r="H3172">
        <v>4.173</v>
      </c>
      <c r="T3172">
        <v>316.904</v>
      </c>
      <c r="U3172" s="1">
        <v>26.124839999999999</v>
      </c>
    </row>
    <row r="3173" spans="1:21" x14ac:dyDescent="0.35">
      <c r="A3173">
        <v>184.57599999999999</v>
      </c>
      <c r="B3173">
        <v>-416.988</v>
      </c>
      <c r="C3173">
        <v>4.173</v>
      </c>
      <c r="F3173">
        <v>184.57599999999999</v>
      </c>
      <c r="H3173">
        <v>4.173</v>
      </c>
      <c r="T3173">
        <v>317.03800000000001</v>
      </c>
      <c r="U3173" s="1">
        <v>26.133299999999998</v>
      </c>
    </row>
    <row r="3174" spans="1:21" x14ac:dyDescent="0.35">
      <c r="A3174">
        <v>184.67599999999999</v>
      </c>
      <c r="B3174">
        <v>-416.779</v>
      </c>
      <c r="C3174">
        <v>4.1749999999999998</v>
      </c>
      <c r="F3174">
        <v>184.67599999999999</v>
      </c>
      <c r="H3174">
        <v>4.1749999999999998</v>
      </c>
      <c r="T3174">
        <v>317.10399999999998</v>
      </c>
      <c r="U3174" s="1">
        <v>26.141020000000001</v>
      </c>
    </row>
    <row r="3175" spans="1:21" x14ac:dyDescent="0.35">
      <c r="A3175">
        <v>184.77699999999999</v>
      </c>
      <c r="B3175">
        <v>-416.92200000000003</v>
      </c>
      <c r="C3175">
        <v>4.173</v>
      </c>
      <c r="F3175">
        <v>184.77699999999999</v>
      </c>
      <c r="H3175">
        <v>4.173</v>
      </c>
      <c r="T3175">
        <v>317.20400000000001</v>
      </c>
      <c r="U3175" s="1">
        <v>26.126000000000001</v>
      </c>
    </row>
    <row r="3176" spans="1:21" x14ac:dyDescent="0.35">
      <c r="A3176">
        <v>184.876</v>
      </c>
      <c r="B3176">
        <v>-416.98099999999999</v>
      </c>
      <c r="C3176">
        <v>4.173</v>
      </c>
      <c r="F3176">
        <v>184.876</v>
      </c>
      <c r="H3176">
        <v>4.173</v>
      </c>
      <c r="T3176">
        <v>317.30500000000001</v>
      </c>
      <c r="U3176" s="1">
        <v>26.086569999999998</v>
      </c>
    </row>
    <row r="3177" spans="1:21" x14ac:dyDescent="0.35">
      <c r="A3177">
        <v>184.977</v>
      </c>
      <c r="B3177">
        <v>-417.21499999999997</v>
      </c>
      <c r="C3177">
        <v>4.1719999999999997</v>
      </c>
      <c r="F3177">
        <v>184.977</v>
      </c>
      <c r="H3177">
        <v>4.1719999999999997</v>
      </c>
      <c r="T3177">
        <v>317.404</v>
      </c>
      <c r="U3177" s="1">
        <v>26.094480000000001</v>
      </c>
    </row>
    <row r="3178" spans="1:21" x14ac:dyDescent="0.35">
      <c r="A3178">
        <v>185.07599999999999</v>
      </c>
      <c r="B3178">
        <v>-417.59800000000001</v>
      </c>
      <c r="C3178">
        <v>4.1719999999999997</v>
      </c>
      <c r="F3178">
        <v>185.07599999999999</v>
      </c>
      <c r="H3178">
        <v>4.1719999999999997</v>
      </c>
      <c r="T3178">
        <v>317.505</v>
      </c>
      <c r="U3178" s="1">
        <v>26.091799999999999</v>
      </c>
    </row>
    <row r="3179" spans="1:21" x14ac:dyDescent="0.35">
      <c r="A3179">
        <v>185.17599999999999</v>
      </c>
      <c r="B3179">
        <v>-418.40300000000002</v>
      </c>
      <c r="C3179">
        <v>4.1719999999999997</v>
      </c>
      <c r="F3179">
        <v>185.17599999999999</v>
      </c>
      <c r="H3179">
        <v>4.1719999999999997</v>
      </c>
      <c r="T3179">
        <v>317.60500000000002</v>
      </c>
      <c r="U3179" s="1">
        <v>26.062259999999998</v>
      </c>
    </row>
    <row r="3180" spans="1:21" x14ac:dyDescent="0.35">
      <c r="A3180">
        <v>185.27699999999999</v>
      </c>
      <c r="B3180">
        <v>-419.08100000000002</v>
      </c>
      <c r="C3180">
        <v>4.173</v>
      </c>
      <c r="F3180">
        <v>185.27699999999999</v>
      </c>
      <c r="H3180">
        <v>4.173</v>
      </c>
      <c r="T3180">
        <v>317.738</v>
      </c>
      <c r="U3180" s="1">
        <v>26.1343</v>
      </c>
    </row>
    <row r="3181" spans="1:21" x14ac:dyDescent="0.35">
      <c r="A3181">
        <v>185.376</v>
      </c>
      <c r="B3181">
        <v>-419.69600000000003</v>
      </c>
      <c r="C3181">
        <v>4.173</v>
      </c>
      <c r="F3181">
        <v>185.376</v>
      </c>
      <c r="H3181">
        <v>4.173</v>
      </c>
      <c r="T3181">
        <v>317.80500000000001</v>
      </c>
      <c r="U3181" s="1">
        <v>26.17511</v>
      </c>
    </row>
    <row r="3182" spans="1:21" x14ac:dyDescent="0.35">
      <c r="A3182">
        <v>185.47800000000001</v>
      </c>
      <c r="B3182">
        <v>-420.334</v>
      </c>
      <c r="C3182">
        <v>4.173</v>
      </c>
      <c r="F3182">
        <v>185.47800000000001</v>
      </c>
      <c r="H3182">
        <v>4.173</v>
      </c>
      <c r="T3182">
        <v>317.90499999999997</v>
      </c>
      <c r="U3182" s="1">
        <v>26.12602</v>
      </c>
    </row>
    <row r="3183" spans="1:21" x14ac:dyDescent="0.35">
      <c r="A3183">
        <v>185.577</v>
      </c>
      <c r="B3183">
        <v>-421.14699999999999</v>
      </c>
      <c r="C3183">
        <v>4.173</v>
      </c>
      <c r="F3183">
        <v>185.577</v>
      </c>
      <c r="H3183">
        <v>4.173</v>
      </c>
      <c r="T3183">
        <v>318.005</v>
      </c>
      <c r="U3183" s="1">
        <v>26.148060000000001</v>
      </c>
    </row>
    <row r="3184" spans="1:21" x14ac:dyDescent="0.35">
      <c r="A3184">
        <v>185.68899999999999</v>
      </c>
      <c r="B3184">
        <v>-421.80900000000003</v>
      </c>
      <c r="C3184">
        <v>4.173</v>
      </c>
      <c r="F3184">
        <v>185.68899999999999</v>
      </c>
      <c r="H3184">
        <v>4.173</v>
      </c>
      <c r="T3184">
        <v>318.10399999999998</v>
      </c>
      <c r="U3184" s="1">
        <v>26.14507</v>
      </c>
    </row>
    <row r="3185" spans="1:21" x14ac:dyDescent="0.35">
      <c r="A3185">
        <v>185.77799999999999</v>
      </c>
      <c r="B3185">
        <v>-421.97300000000001</v>
      </c>
      <c r="C3185">
        <v>4.1710000000000003</v>
      </c>
      <c r="F3185">
        <v>185.77799999999999</v>
      </c>
      <c r="H3185">
        <v>4.1710000000000003</v>
      </c>
      <c r="T3185">
        <v>318.238</v>
      </c>
      <c r="U3185" s="1">
        <v>26.15616</v>
      </c>
    </row>
    <row r="3186" spans="1:21" x14ac:dyDescent="0.35">
      <c r="A3186">
        <v>185.876</v>
      </c>
      <c r="B3186">
        <v>-422.71100000000001</v>
      </c>
      <c r="C3186">
        <v>4.1719999999999997</v>
      </c>
      <c r="F3186">
        <v>185.876</v>
      </c>
      <c r="H3186">
        <v>4.1719999999999997</v>
      </c>
      <c r="T3186">
        <v>318.30500000000001</v>
      </c>
      <c r="U3186" s="1">
        <v>26.131989999999998</v>
      </c>
    </row>
    <row r="3187" spans="1:21" x14ac:dyDescent="0.35">
      <c r="A3187">
        <v>185.977</v>
      </c>
      <c r="B3187">
        <v>-423.56099999999998</v>
      </c>
      <c r="C3187">
        <v>4.1740000000000004</v>
      </c>
      <c r="F3187">
        <v>185.977</v>
      </c>
      <c r="H3187">
        <v>4.1740000000000004</v>
      </c>
      <c r="T3187">
        <v>318.40499999999997</v>
      </c>
      <c r="U3187" s="1">
        <v>26.173089999999998</v>
      </c>
    </row>
    <row r="3188" spans="1:21" x14ac:dyDescent="0.35">
      <c r="A3188">
        <v>186.077</v>
      </c>
      <c r="B3188">
        <v>-424.613</v>
      </c>
      <c r="C3188">
        <v>4.1740000000000004</v>
      </c>
      <c r="F3188">
        <v>186.077</v>
      </c>
      <c r="H3188">
        <v>4.1740000000000004</v>
      </c>
      <c r="T3188">
        <v>318.505</v>
      </c>
      <c r="U3188" s="1">
        <v>26.172000000000001</v>
      </c>
    </row>
    <row r="3189" spans="1:21" x14ac:dyDescent="0.35">
      <c r="A3189">
        <v>186.17599999999999</v>
      </c>
      <c r="B3189">
        <v>-425.61099999999999</v>
      </c>
      <c r="C3189">
        <v>4.173</v>
      </c>
      <c r="F3189">
        <v>186.17599999999999</v>
      </c>
      <c r="H3189">
        <v>4.173</v>
      </c>
      <c r="T3189">
        <v>318.60399999999998</v>
      </c>
      <c r="U3189" s="1">
        <v>26.156359999999999</v>
      </c>
    </row>
    <row r="3190" spans="1:21" x14ac:dyDescent="0.35">
      <c r="A3190">
        <v>186.27600000000001</v>
      </c>
      <c r="B3190">
        <v>-426.65100000000001</v>
      </c>
      <c r="C3190">
        <v>4.173</v>
      </c>
      <c r="F3190">
        <v>186.27600000000001</v>
      </c>
      <c r="H3190">
        <v>4.173</v>
      </c>
      <c r="T3190">
        <v>318.738</v>
      </c>
      <c r="U3190" s="1">
        <v>26.161359999999998</v>
      </c>
    </row>
    <row r="3191" spans="1:21" x14ac:dyDescent="0.35">
      <c r="A3191">
        <v>186.376</v>
      </c>
      <c r="B3191">
        <v>-426.90300000000002</v>
      </c>
      <c r="C3191">
        <v>4.173</v>
      </c>
      <c r="F3191">
        <v>186.376</v>
      </c>
      <c r="H3191">
        <v>4.173</v>
      </c>
      <c r="T3191">
        <v>318.80399999999997</v>
      </c>
      <c r="U3191" s="1">
        <v>26.140049999999999</v>
      </c>
    </row>
    <row r="3192" spans="1:21" x14ac:dyDescent="0.35">
      <c r="A3192">
        <v>186.476</v>
      </c>
      <c r="B3192">
        <v>-427.17</v>
      </c>
      <c r="C3192">
        <v>4.1740000000000004</v>
      </c>
      <c r="F3192">
        <v>186.476</v>
      </c>
      <c r="H3192">
        <v>4.1740000000000004</v>
      </c>
      <c r="T3192">
        <v>318.904</v>
      </c>
      <c r="U3192" s="1">
        <v>26.160769999999999</v>
      </c>
    </row>
    <row r="3193" spans="1:21" x14ac:dyDescent="0.35">
      <c r="A3193">
        <v>186.59100000000001</v>
      </c>
      <c r="B3193">
        <v>-427.99099999999999</v>
      </c>
      <c r="C3193">
        <v>4.173</v>
      </c>
      <c r="F3193">
        <v>186.59100000000001</v>
      </c>
      <c r="H3193">
        <v>4.173</v>
      </c>
      <c r="T3193">
        <v>319.00400000000002</v>
      </c>
      <c r="U3193" s="1">
        <v>26.154540000000001</v>
      </c>
    </row>
    <row r="3194" spans="1:21" x14ac:dyDescent="0.35">
      <c r="A3194">
        <v>186.67699999999999</v>
      </c>
      <c r="B3194">
        <v>-428.49299999999999</v>
      </c>
      <c r="C3194">
        <v>4.173</v>
      </c>
      <c r="F3194">
        <v>186.67699999999999</v>
      </c>
      <c r="H3194">
        <v>4.173</v>
      </c>
      <c r="T3194">
        <v>319.10399999999998</v>
      </c>
      <c r="U3194" s="1">
        <v>26.18347</v>
      </c>
    </row>
    <row r="3195" spans="1:21" x14ac:dyDescent="0.35">
      <c r="A3195">
        <v>186.77600000000001</v>
      </c>
      <c r="B3195">
        <v>-428.85</v>
      </c>
      <c r="C3195">
        <v>4.173</v>
      </c>
      <c r="F3195">
        <v>186.77600000000001</v>
      </c>
      <c r="H3195">
        <v>4.173</v>
      </c>
      <c r="T3195">
        <v>319.23700000000002</v>
      </c>
      <c r="U3195" s="1">
        <v>26.187339999999999</v>
      </c>
    </row>
    <row r="3196" spans="1:21" x14ac:dyDescent="0.35">
      <c r="A3196">
        <v>186.87799999999999</v>
      </c>
      <c r="B3196">
        <v>-428.863</v>
      </c>
      <c r="C3196">
        <v>4.1740000000000004</v>
      </c>
      <c r="F3196">
        <v>186.87799999999999</v>
      </c>
      <c r="H3196">
        <v>4.1740000000000004</v>
      </c>
      <c r="T3196">
        <v>319.303</v>
      </c>
      <c r="U3196" s="1">
        <v>26.20879</v>
      </c>
    </row>
    <row r="3197" spans="1:21" x14ac:dyDescent="0.35">
      <c r="A3197">
        <v>186.977</v>
      </c>
      <c r="B3197">
        <v>-429.149</v>
      </c>
      <c r="C3197">
        <v>4.1719999999999997</v>
      </c>
      <c r="F3197">
        <v>186.977</v>
      </c>
      <c r="H3197">
        <v>4.1719999999999997</v>
      </c>
      <c r="T3197">
        <v>319.43700000000001</v>
      </c>
      <c r="U3197" s="1">
        <v>26.163489999999999</v>
      </c>
    </row>
    <row r="3198" spans="1:21" x14ac:dyDescent="0.35">
      <c r="A3198">
        <v>187.07599999999999</v>
      </c>
      <c r="B3198">
        <v>-429.43700000000001</v>
      </c>
      <c r="C3198">
        <v>4.1740000000000004</v>
      </c>
      <c r="F3198">
        <v>187.07599999999999</v>
      </c>
      <c r="H3198">
        <v>4.1740000000000004</v>
      </c>
      <c r="T3198">
        <v>319.505</v>
      </c>
      <c r="U3198" s="1">
        <v>26.205410000000001</v>
      </c>
    </row>
    <row r="3199" spans="1:21" x14ac:dyDescent="0.35">
      <c r="A3199">
        <v>187.17699999999999</v>
      </c>
      <c r="B3199">
        <v>-431.096</v>
      </c>
      <c r="C3199">
        <v>4.173</v>
      </c>
      <c r="F3199">
        <v>187.17699999999999</v>
      </c>
      <c r="H3199">
        <v>4.173</v>
      </c>
      <c r="T3199">
        <v>319.60500000000002</v>
      </c>
      <c r="U3199" s="1">
        <v>26.188500000000001</v>
      </c>
    </row>
    <row r="3200" spans="1:21" x14ac:dyDescent="0.35">
      <c r="A3200">
        <v>187.28700000000001</v>
      </c>
      <c r="B3200">
        <v>-431.05799999999999</v>
      </c>
      <c r="C3200">
        <v>4.173</v>
      </c>
      <c r="F3200">
        <v>187.28700000000001</v>
      </c>
      <c r="H3200">
        <v>4.173</v>
      </c>
      <c r="T3200">
        <v>319.70499999999998</v>
      </c>
      <c r="U3200" s="1">
        <v>26.149139999999999</v>
      </c>
    </row>
    <row r="3201" spans="1:21" x14ac:dyDescent="0.35">
      <c r="A3201">
        <v>187.376</v>
      </c>
      <c r="B3201">
        <v>-431.30700000000002</v>
      </c>
      <c r="C3201">
        <v>4.173</v>
      </c>
      <c r="F3201">
        <v>187.376</v>
      </c>
      <c r="H3201">
        <v>4.173</v>
      </c>
      <c r="T3201">
        <v>319.80500000000001</v>
      </c>
      <c r="U3201" s="1">
        <v>26.145679999999999</v>
      </c>
    </row>
    <row r="3202" spans="1:21" x14ac:dyDescent="0.35">
      <c r="A3202">
        <v>187.477</v>
      </c>
      <c r="B3202">
        <v>-431.48200000000003</v>
      </c>
      <c r="C3202">
        <v>4.173</v>
      </c>
      <c r="F3202">
        <v>187.477</v>
      </c>
      <c r="H3202">
        <v>4.173</v>
      </c>
      <c r="T3202">
        <v>319.93799999999999</v>
      </c>
      <c r="U3202" s="1">
        <v>26.129799999999999</v>
      </c>
    </row>
    <row r="3203" spans="1:21" x14ac:dyDescent="0.35">
      <c r="A3203">
        <v>187.577</v>
      </c>
      <c r="B3203">
        <v>-431.88200000000001</v>
      </c>
      <c r="C3203">
        <v>4.173</v>
      </c>
      <c r="F3203">
        <v>187.577</v>
      </c>
      <c r="H3203">
        <v>4.173</v>
      </c>
      <c r="T3203">
        <v>320.005</v>
      </c>
      <c r="U3203" s="1">
        <v>26.14669</v>
      </c>
    </row>
    <row r="3204" spans="1:21" x14ac:dyDescent="0.35">
      <c r="A3204">
        <v>187.67699999999999</v>
      </c>
      <c r="B3204">
        <v>-431.86500000000001</v>
      </c>
      <c r="C3204">
        <v>4.173</v>
      </c>
      <c r="F3204">
        <v>187.67699999999999</v>
      </c>
      <c r="H3204">
        <v>4.173</v>
      </c>
      <c r="T3204">
        <v>320.10500000000002</v>
      </c>
      <c r="U3204" s="1">
        <v>26.141719999999999</v>
      </c>
    </row>
    <row r="3205" spans="1:21" x14ac:dyDescent="0.35">
      <c r="A3205">
        <v>187.77699999999999</v>
      </c>
      <c r="B3205">
        <v>-432.12700000000001</v>
      </c>
      <c r="C3205">
        <v>4.1719999999999997</v>
      </c>
      <c r="F3205">
        <v>187.77699999999999</v>
      </c>
      <c r="H3205">
        <v>4.1719999999999997</v>
      </c>
      <c r="T3205">
        <v>320.20499999999998</v>
      </c>
      <c r="U3205" s="1">
        <v>26.137</v>
      </c>
    </row>
    <row r="3206" spans="1:21" x14ac:dyDescent="0.35">
      <c r="A3206">
        <v>187.87700000000001</v>
      </c>
      <c r="B3206">
        <v>-432.68400000000003</v>
      </c>
      <c r="C3206">
        <v>4.1740000000000004</v>
      </c>
      <c r="F3206">
        <v>187.87700000000001</v>
      </c>
      <c r="H3206">
        <v>4.1740000000000004</v>
      </c>
      <c r="T3206">
        <v>320.30500000000001</v>
      </c>
      <c r="U3206" s="1">
        <v>26.128640000000001</v>
      </c>
    </row>
    <row r="3207" spans="1:21" x14ac:dyDescent="0.35">
      <c r="A3207">
        <v>187.988</v>
      </c>
      <c r="B3207">
        <v>-433.50700000000001</v>
      </c>
      <c r="C3207">
        <v>4.1749999999999998</v>
      </c>
      <c r="F3207">
        <v>187.988</v>
      </c>
      <c r="H3207">
        <v>4.1749999999999998</v>
      </c>
      <c r="T3207">
        <v>320.43799999999999</v>
      </c>
      <c r="U3207" s="1">
        <v>26.146550000000001</v>
      </c>
    </row>
    <row r="3208" spans="1:21" x14ac:dyDescent="0.35">
      <c r="A3208">
        <v>188.07599999999999</v>
      </c>
      <c r="B3208">
        <v>-433.64299999999997</v>
      </c>
      <c r="C3208">
        <v>4.173</v>
      </c>
      <c r="F3208">
        <v>188.07599999999999</v>
      </c>
      <c r="H3208">
        <v>4.173</v>
      </c>
      <c r="T3208">
        <v>320.50400000000002</v>
      </c>
      <c r="U3208" s="1">
        <v>26.134820000000001</v>
      </c>
    </row>
    <row r="3209" spans="1:21" x14ac:dyDescent="0.35">
      <c r="A3209">
        <v>188.17599999999999</v>
      </c>
      <c r="B3209">
        <v>-433.90699999999998</v>
      </c>
      <c r="C3209">
        <v>4.173</v>
      </c>
      <c r="F3209">
        <v>188.17599999999999</v>
      </c>
      <c r="H3209">
        <v>4.173</v>
      </c>
      <c r="T3209">
        <v>320.60399999999998</v>
      </c>
      <c r="U3209" s="1">
        <v>26.142810000000001</v>
      </c>
    </row>
    <row r="3210" spans="1:21" x14ac:dyDescent="0.35">
      <c r="A3210">
        <v>188.27699999999999</v>
      </c>
      <c r="B3210">
        <v>-434.40899999999999</v>
      </c>
      <c r="C3210">
        <v>4.173</v>
      </c>
      <c r="F3210">
        <v>188.27699999999999</v>
      </c>
      <c r="H3210">
        <v>4.173</v>
      </c>
      <c r="T3210">
        <v>320.70400000000001</v>
      </c>
      <c r="U3210" s="1">
        <v>26.137029999999999</v>
      </c>
    </row>
    <row r="3211" spans="1:21" x14ac:dyDescent="0.35">
      <c r="A3211">
        <v>188.376</v>
      </c>
      <c r="B3211">
        <v>-435.31700000000001</v>
      </c>
      <c r="C3211">
        <v>4.173</v>
      </c>
      <c r="F3211">
        <v>188.376</v>
      </c>
      <c r="H3211">
        <v>4.173</v>
      </c>
      <c r="T3211">
        <v>320.80399999999997</v>
      </c>
      <c r="U3211" s="1">
        <v>26.138649999999998</v>
      </c>
    </row>
    <row r="3212" spans="1:21" x14ac:dyDescent="0.35">
      <c r="A3212">
        <v>188.47800000000001</v>
      </c>
      <c r="B3212">
        <v>-435.90899999999999</v>
      </c>
      <c r="C3212">
        <v>4.173</v>
      </c>
      <c r="F3212">
        <v>188.47800000000001</v>
      </c>
      <c r="H3212">
        <v>4.173</v>
      </c>
      <c r="T3212">
        <v>320.93700000000001</v>
      </c>
      <c r="U3212" s="1">
        <v>26.160250000000001</v>
      </c>
    </row>
    <row r="3213" spans="1:21" x14ac:dyDescent="0.35">
      <c r="A3213">
        <v>188.578</v>
      </c>
      <c r="B3213">
        <v>-436.79500000000002</v>
      </c>
      <c r="C3213">
        <v>4.173</v>
      </c>
      <c r="F3213">
        <v>188.578</v>
      </c>
      <c r="H3213">
        <v>4.173</v>
      </c>
      <c r="T3213">
        <v>321.00299999999999</v>
      </c>
      <c r="U3213" s="1">
        <v>26.145959999999999</v>
      </c>
    </row>
    <row r="3214" spans="1:21" x14ac:dyDescent="0.35">
      <c r="A3214">
        <v>188.67599999999999</v>
      </c>
      <c r="B3214">
        <v>-437.24900000000002</v>
      </c>
      <c r="C3214">
        <v>4.1740000000000004</v>
      </c>
      <c r="F3214">
        <v>188.67599999999999</v>
      </c>
      <c r="H3214">
        <v>4.1740000000000004</v>
      </c>
      <c r="T3214">
        <v>321.10300000000001</v>
      </c>
      <c r="U3214" s="1">
        <v>26.15522</v>
      </c>
    </row>
    <row r="3215" spans="1:21" x14ac:dyDescent="0.35">
      <c r="A3215">
        <v>188.77699999999999</v>
      </c>
      <c r="B3215">
        <v>-437.66500000000002</v>
      </c>
      <c r="C3215">
        <v>4.173</v>
      </c>
      <c r="F3215">
        <v>188.77699999999999</v>
      </c>
      <c r="H3215">
        <v>4.173</v>
      </c>
      <c r="T3215">
        <v>321.20400000000001</v>
      </c>
      <c r="U3215" s="1">
        <v>26.133710000000001</v>
      </c>
    </row>
    <row r="3216" spans="1:21" x14ac:dyDescent="0.35">
      <c r="A3216">
        <v>188.87700000000001</v>
      </c>
      <c r="B3216">
        <v>-438.17899999999997</v>
      </c>
      <c r="C3216">
        <v>4.1740000000000004</v>
      </c>
      <c r="F3216">
        <v>188.87700000000001</v>
      </c>
      <c r="H3216">
        <v>4.1740000000000004</v>
      </c>
      <c r="T3216">
        <v>321.30399999999997</v>
      </c>
      <c r="U3216" s="1">
        <v>26.12189</v>
      </c>
    </row>
    <row r="3217" spans="1:21" x14ac:dyDescent="0.35">
      <c r="A3217">
        <v>188.989</v>
      </c>
      <c r="B3217">
        <v>-438.99799999999999</v>
      </c>
      <c r="C3217">
        <v>4.1740000000000004</v>
      </c>
      <c r="F3217">
        <v>188.989</v>
      </c>
      <c r="H3217">
        <v>4.1740000000000004</v>
      </c>
      <c r="T3217">
        <v>321.40499999999997</v>
      </c>
      <c r="U3217" s="1">
        <v>26.146180000000001</v>
      </c>
    </row>
    <row r="3218" spans="1:21" x14ac:dyDescent="0.35">
      <c r="A3218">
        <v>189.07599999999999</v>
      </c>
      <c r="B3218">
        <v>-439.71300000000002</v>
      </c>
      <c r="C3218">
        <v>4.173</v>
      </c>
      <c r="F3218">
        <v>189.07599999999999</v>
      </c>
      <c r="H3218">
        <v>4.173</v>
      </c>
      <c r="T3218">
        <v>321.505</v>
      </c>
      <c r="U3218" s="1">
        <v>26.117999999999999</v>
      </c>
    </row>
    <row r="3219" spans="1:21" x14ac:dyDescent="0.35">
      <c r="A3219">
        <v>189.18299999999999</v>
      </c>
      <c r="B3219">
        <v>-440.46800000000002</v>
      </c>
      <c r="C3219">
        <v>4.173</v>
      </c>
      <c r="F3219">
        <v>189.18299999999999</v>
      </c>
      <c r="H3219">
        <v>4.173</v>
      </c>
      <c r="T3219">
        <v>321.63799999999998</v>
      </c>
      <c r="U3219" s="1">
        <v>26.164190000000001</v>
      </c>
    </row>
    <row r="3220" spans="1:21" x14ac:dyDescent="0.35">
      <c r="A3220">
        <v>189.27699999999999</v>
      </c>
      <c r="B3220">
        <v>-439.96600000000001</v>
      </c>
      <c r="C3220">
        <v>4.173</v>
      </c>
      <c r="F3220">
        <v>189.27699999999999</v>
      </c>
      <c r="H3220">
        <v>4.173</v>
      </c>
      <c r="T3220">
        <v>321.70499999999998</v>
      </c>
      <c r="U3220" s="1">
        <v>26.16544</v>
      </c>
    </row>
    <row r="3221" spans="1:21" x14ac:dyDescent="0.35">
      <c r="A3221">
        <v>189.376</v>
      </c>
      <c r="B3221">
        <v>-439.32299999999998</v>
      </c>
      <c r="C3221">
        <v>4.173</v>
      </c>
      <c r="F3221">
        <v>189.376</v>
      </c>
      <c r="H3221">
        <v>4.173</v>
      </c>
      <c r="T3221">
        <v>321.80500000000001</v>
      </c>
      <c r="U3221" s="1">
        <v>26.146329999999999</v>
      </c>
    </row>
    <row r="3222" spans="1:21" x14ac:dyDescent="0.35">
      <c r="A3222">
        <v>189.476</v>
      </c>
      <c r="B3222">
        <v>-439.70800000000003</v>
      </c>
      <c r="C3222">
        <v>4.173</v>
      </c>
      <c r="F3222">
        <v>189.476</v>
      </c>
      <c r="H3222">
        <v>4.173</v>
      </c>
      <c r="T3222">
        <v>321.904</v>
      </c>
      <c r="U3222" s="1">
        <v>26.136089999999999</v>
      </c>
    </row>
    <row r="3223" spans="1:21" x14ac:dyDescent="0.35">
      <c r="A3223">
        <v>189.577</v>
      </c>
      <c r="B3223">
        <v>-439.964</v>
      </c>
      <c r="C3223">
        <v>4.1740000000000004</v>
      </c>
      <c r="F3223">
        <v>189.577</v>
      </c>
      <c r="H3223">
        <v>4.1740000000000004</v>
      </c>
      <c r="T3223">
        <v>322.00400000000002</v>
      </c>
      <c r="U3223" s="1">
        <v>26.11628</v>
      </c>
    </row>
    <row r="3224" spans="1:21" x14ac:dyDescent="0.35">
      <c r="A3224">
        <v>189.67699999999999</v>
      </c>
      <c r="B3224">
        <v>-439.64</v>
      </c>
      <c r="C3224">
        <v>4.173</v>
      </c>
      <c r="F3224">
        <v>189.67699999999999</v>
      </c>
      <c r="H3224">
        <v>4.173</v>
      </c>
      <c r="T3224">
        <v>322.137</v>
      </c>
      <c r="U3224" s="1">
        <v>26.087620000000001</v>
      </c>
    </row>
    <row r="3225" spans="1:21" x14ac:dyDescent="0.35">
      <c r="A3225">
        <v>189.78899999999999</v>
      </c>
      <c r="B3225">
        <v>-439.565</v>
      </c>
      <c r="C3225">
        <v>4.1749999999999998</v>
      </c>
      <c r="F3225">
        <v>189.78899999999999</v>
      </c>
      <c r="H3225">
        <v>4.1749999999999998</v>
      </c>
      <c r="T3225">
        <v>322.20400000000001</v>
      </c>
      <c r="U3225" s="1">
        <v>26.105540000000001</v>
      </c>
    </row>
    <row r="3226" spans="1:21" x14ac:dyDescent="0.35">
      <c r="A3226">
        <v>189.876</v>
      </c>
      <c r="B3226">
        <v>-439.46</v>
      </c>
      <c r="C3226">
        <v>4.173</v>
      </c>
      <c r="F3226">
        <v>189.876</v>
      </c>
      <c r="H3226">
        <v>4.173</v>
      </c>
      <c r="T3226">
        <v>322.30399999999997</v>
      </c>
      <c r="U3226" s="1">
        <v>26.098800000000001</v>
      </c>
    </row>
    <row r="3227" spans="1:21" x14ac:dyDescent="0.35">
      <c r="A3227">
        <v>189.977</v>
      </c>
      <c r="B3227">
        <v>-439.48</v>
      </c>
      <c r="C3227">
        <v>4.1740000000000004</v>
      </c>
      <c r="F3227">
        <v>189.977</v>
      </c>
      <c r="H3227">
        <v>4.1740000000000004</v>
      </c>
      <c r="T3227">
        <v>322.404</v>
      </c>
      <c r="U3227" s="1">
        <v>26.110209999999999</v>
      </c>
    </row>
    <row r="3228" spans="1:21" x14ac:dyDescent="0.35">
      <c r="A3228">
        <v>190.07599999999999</v>
      </c>
      <c r="B3228">
        <v>-439.91500000000002</v>
      </c>
      <c r="C3228">
        <v>4.1740000000000004</v>
      </c>
      <c r="F3228">
        <v>190.07599999999999</v>
      </c>
      <c r="H3228">
        <v>4.1740000000000004</v>
      </c>
      <c r="T3228">
        <v>322.50400000000002</v>
      </c>
      <c r="U3228" s="1">
        <v>26.09675</v>
      </c>
    </row>
    <row r="3229" spans="1:21" x14ac:dyDescent="0.35">
      <c r="A3229">
        <v>190.17699999999999</v>
      </c>
      <c r="B3229">
        <v>-440.23599999999999</v>
      </c>
      <c r="C3229">
        <v>4.173</v>
      </c>
      <c r="F3229">
        <v>190.17699999999999</v>
      </c>
      <c r="H3229">
        <v>4.173</v>
      </c>
      <c r="T3229">
        <v>322.637</v>
      </c>
      <c r="U3229" s="1">
        <v>26.071760000000001</v>
      </c>
    </row>
    <row r="3230" spans="1:21" x14ac:dyDescent="0.35">
      <c r="A3230">
        <v>190.27600000000001</v>
      </c>
      <c r="B3230">
        <v>-440.63400000000001</v>
      </c>
      <c r="C3230">
        <v>4.173</v>
      </c>
      <c r="F3230">
        <v>190.27600000000001</v>
      </c>
      <c r="H3230">
        <v>4.173</v>
      </c>
      <c r="T3230">
        <v>322.70299999999997</v>
      </c>
      <c r="U3230" s="1">
        <v>26.102779999999999</v>
      </c>
    </row>
    <row r="3231" spans="1:21" x14ac:dyDescent="0.35">
      <c r="A3231">
        <v>190.37700000000001</v>
      </c>
      <c r="B3231">
        <v>-440.87299999999999</v>
      </c>
      <c r="C3231">
        <v>4.173</v>
      </c>
      <c r="F3231">
        <v>190.37700000000001</v>
      </c>
      <c r="H3231">
        <v>4.173</v>
      </c>
      <c r="T3231">
        <v>322.803</v>
      </c>
      <c r="U3231" s="1">
        <v>26.064550000000001</v>
      </c>
    </row>
    <row r="3232" spans="1:21" x14ac:dyDescent="0.35">
      <c r="A3232">
        <v>190.48500000000001</v>
      </c>
      <c r="B3232">
        <v>-440.46300000000002</v>
      </c>
      <c r="C3232">
        <v>4.173</v>
      </c>
      <c r="F3232">
        <v>190.48500000000001</v>
      </c>
      <c r="H3232">
        <v>4.173</v>
      </c>
      <c r="T3232">
        <v>322.904</v>
      </c>
      <c r="U3232" s="1">
        <v>26.095009999999998</v>
      </c>
    </row>
    <row r="3233" spans="1:21" x14ac:dyDescent="0.35">
      <c r="A3233">
        <v>190.57599999999999</v>
      </c>
      <c r="B3233">
        <v>-440.69499999999999</v>
      </c>
      <c r="C3233">
        <v>4.173</v>
      </c>
      <c r="F3233">
        <v>190.57599999999999</v>
      </c>
      <c r="H3233">
        <v>4.173</v>
      </c>
      <c r="T3233">
        <v>323.00400000000002</v>
      </c>
      <c r="U3233" s="1">
        <v>26.10774</v>
      </c>
    </row>
    <row r="3234" spans="1:21" x14ac:dyDescent="0.35">
      <c r="A3234">
        <v>190.67599999999999</v>
      </c>
      <c r="B3234">
        <v>-441.99900000000002</v>
      </c>
      <c r="C3234">
        <v>4.1740000000000004</v>
      </c>
      <c r="F3234">
        <v>190.67599999999999</v>
      </c>
      <c r="H3234">
        <v>4.1740000000000004</v>
      </c>
      <c r="T3234">
        <v>323.137</v>
      </c>
      <c r="U3234" s="1">
        <v>26.111350000000002</v>
      </c>
    </row>
    <row r="3235" spans="1:21" x14ac:dyDescent="0.35">
      <c r="A3235">
        <v>190.786</v>
      </c>
      <c r="B3235">
        <v>-443.30799999999999</v>
      </c>
      <c r="C3235">
        <v>4.1740000000000004</v>
      </c>
      <c r="F3235">
        <v>190.786</v>
      </c>
      <c r="H3235">
        <v>4.1740000000000004</v>
      </c>
      <c r="T3235">
        <v>323.20299999999997</v>
      </c>
      <c r="U3235" s="1">
        <v>26.087070000000001</v>
      </c>
    </row>
    <row r="3236" spans="1:21" x14ac:dyDescent="0.35">
      <c r="A3236">
        <v>190.876</v>
      </c>
      <c r="B3236">
        <v>-443.786</v>
      </c>
      <c r="C3236">
        <v>4.173</v>
      </c>
      <c r="F3236">
        <v>190.876</v>
      </c>
      <c r="H3236">
        <v>4.173</v>
      </c>
      <c r="T3236">
        <v>323.33600000000001</v>
      </c>
      <c r="U3236" s="1">
        <v>26.129259999999999</v>
      </c>
    </row>
    <row r="3237" spans="1:21" x14ac:dyDescent="0.35">
      <c r="A3237">
        <v>190.977</v>
      </c>
      <c r="B3237">
        <v>-444.46800000000002</v>
      </c>
      <c r="C3237">
        <v>4.1740000000000004</v>
      </c>
      <c r="F3237">
        <v>190.977</v>
      </c>
      <c r="H3237">
        <v>4.1740000000000004</v>
      </c>
      <c r="T3237">
        <v>323.40300000000002</v>
      </c>
      <c r="U3237" s="1">
        <v>26.139500000000002</v>
      </c>
    </row>
    <row r="3238" spans="1:21" x14ac:dyDescent="0.35">
      <c r="A3238">
        <v>191.08199999999999</v>
      </c>
      <c r="B3238">
        <v>-445.08300000000003</v>
      </c>
      <c r="C3238">
        <v>4.173</v>
      </c>
      <c r="F3238">
        <v>191.08199999999999</v>
      </c>
      <c r="H3238">
        <v>4.173</v>
      </c>
      <c r="T3238">
        <v>323.50299999999999</v>
      </c>
      <c r="U3238" s="1">
        <v>26.11524</v>
      </c>
    </row>
    <row r="3239" spans="1:21" x14ac:dyDescent="0.35">
      <c r="A3239">
        <v>191.17500000000001</v>
      </c>
      <c r="B3239">
        <v>-445.20600000000002</v>
      </c>
      <c r="C3239">
        <v>4.173</v>
      </c>
      <c r="F3239">
        <v>191.17500000000001</v>
      </c>
      <c r="H3239">
        <v>4.173</v>
      </c>
      <c r="T3239">
        <v>323.60300000000001</v>
      </c>
      <c r="U3239" s="1">
        <v>26.13374</v>
      </c>
    </row>
    <row r="3240" spans="1:21" x14ac:dyDescent="0.35">
      <c r="A3240">
        <v>191.28100000000001</v>
      </c>
      <c r="B3240">
        <v>-445.22899999999998</v>
      </c>
      <c r="C3240">
        <v>4.173</v>
      </c>
      <c r="F3240">
        <v>191.28100000000001</v>
      </c>
      <c r="H3240">
        <v>4.173</v>
      </c>
      <c r="T3240">
        <v>323.70400000000001</v>
      </c>
      <c r="U3240" s="1">
        <v>26.174299999999999</v>
      </c>
    </row>
    <row r="3241" spans="1:21" x14ac:dyDescent="0.35">
      <c r="A3241">
        <v>191.376</v>
      </c>
      <c r="B3241">
        <v>-445.69499999999999</v>
      </c>
      <c r="C3241">
        <v>4.173</v>
      </c>
      <c r="F3241">
        <v>191.376</v>
      </c>
      <c r="H3241">
        <v>4.173</v>
      </c>
      <c r="T3241">
        <v>323.83699999999999</v>
      </c>
      <c r="U3241" s="1">
        <v>26.114540000000002</v>
      </c>
    </row>
    <row r="3242" spans="1:21" x14ac:dyDescent="0.35">
      <c r="A3242">
        <v>191.477</v>
      </c>
      <c r="B3242">
        <v>-446.286</v>
      </c>
      <c r="C3242">
        <v>4.173</v>
      </c>
      <c r="F3242">
        <v>191.477</v>
      </c>
      <c r="H3242">
        <v>4.173</v>
      </c>
      <c r="T3242">
        <v>323.904</v>
      </c>
      <c r="U3242" s="1">
        <v>26.106739999999999</v>
      </c>
    </row>
    <row r="3243" spans="1:21" x14ac:dyDescent="0.35">
      <c r="A3243">
        <v>191.57499999999999</v>
      </c>
      <c r="B3243">
        <v>-446.483</v>
      </c>
      <c r="C3243">
        <v>4.1740000000000004</v>
      </c>
      <c r="F3243">
        <v>191.57499999999999</v>
      </c>
      <c r="H3243">
        <v>4.1740000000000004</v>
      </c>
      <c r="T3243">
        <v>324.00400000000002</v>
      </c>
      <c r="U3243" s="1">
        <v>26.156289999999998</v>
      </c>
    </row>
    <row r="3244" spans="1:21" x14ac:dyDescent="0.35">
      <c r="A3244">
        <v>191.67699999999999</v>
      </c>
      <c r="B3244">
        <v>-446.27600000000001</v>
      </c>
      <c r="C3244">
        <v>4.173</v>
      </c>
      <c r="F3244">
        <v>191.67699999999999</v>
      </c>
      <c r="H3244">
        <v>4.173</v>
      </c>
      <c r="T3244">
        <v>324.10399999999998</v>
      </c>
      <c r="U3244" s="1">
        <v>26.147179999999999</v>
      </c>
    </row>
    <row r="3245" spans="1:21" x14ac:dyDescent="0.35">
      <c r="A3245">
        <v>191.77600000000001</v>
      </c>
      <c r="B3245">
        <v>-446.24700000000001</v>
      </c>
      <c r="C3245">
        <v>4.1760000000000002</v>
      </c>
      <c r="F3245">
        <v>191.77600000000001</v>
      </c>
      <c r="H3245">
        <v>4.1760000000000002</v>
      </c>
      <c r="T3245">
        <v>324.20400000000001</v>
      </c>
      <c r="U3245" s="1">
        <v>26.115739999999999</v>
      </c>
    </row>
    <row r="3246" spans="1:21" x14ac:dyDescent="0.35">
      <c r="A3246">
        <v>191.89400000000001</v>
      </c>
      <c r="B3246">
        <v>-445.92200000000003</v>
      </c>
      <c r="C3246">
        <v>4.173</v>
      </c>
      <c r="F3246">
        <v>191.89400000000001</v>
      </c>
      <c r="H3246">
        <v>4.173</v>
      </c>
      <c r="T3246">
        <v>324.33699999999999</v>
      </c>
      <c r="U3246" s="1">
        <v>26.111599999999999</v>
      </c>
    </row>
    <row r="3247" spans="1:21" x14ac:dyDescent="0.35">
      <c r="A3247">
        <v>191.97900000000001</v>
      </c>
      <c r="B3247">
        <v>-445.572</v>
      </c>
      <c r="C3247">
        <v>4.173</v>
      </c>
      <c r="F3247">
        <v>191.97900000000001</v>
      </c>
      <c r="H3247">
        <v>4.173</v>
      </c>
      <c r="T3247">
        <v>324.404</v>
      </c>
      <c r="U3247" s="1">
        <v>26.12642</v>
      </c>
    </row>
    <row r="3248" spans="1:21" x14ac:dyDescent="0.35">
      <c r="A3248">
        <v>192.07599999999999</v>
      </c>
      <c r="B3248">
        <v>-445.03</v>
      </c>
      <c r="C3248">
        <v>4.173</v>
      </c>
      <c r="F3248">
        <v>192.07599999999999</v>
      </c>
      <c r="H3248">
        <v>4.173</v>
      </c>
      <c r="T3248">
        <v>324.50299999999999</v>
      </c>
      <c r="U3248" s="1">
        <v>26.13364</v>
      </c>
    </row>
    <row r="3249" spans="1:21" x14ac:dyDescent="0.35">
      <c r="A3249">
        <v>192.17500000000001</v>
      </c>
      <c r="B3249">
        <v>-444.34</v>
      </c>
      <c r="C3249">
        <v>4.173</v>
      </c>
      <c r="F3249">
        <v>192.17500000000001</v>
      </c>
      <c r="H3249">
        <v>4.173</v>
      </c>
      <c r="T3249">
        <v>324.60300000000001</v>
      </c>
      <c r="U3249" s="1">
        <v>26.150600000000001</v>
      </c>
    </row>
    <row r="3250" spans="1:21" x14ac:dyDescent="0.35">
      <c r="A3250">
        <v>192.27600000000001</v>
      </c>
      <c r="B3250">
        <v>-443.86599999999999</v>
      </c>
      <c r="C3250">
        <v>4.173</v>
      </c>
      <c r="F3250">
        <v>192.27600000000001</v>
      </c>
      <c r="H3250">
        <v>4.173</v>
      </c>
      <c r="T3250">
        <v>324.70299999999997</v>
      </c>
      <c r="U3250" s="1">
        <v>26.108029999999999</v>
      </c>
    </row>
    <row r="3251" spans="1:21" x14ac:dyDescent="0.35">
      <c r="A3251">
        <v>192.376</v>
      </c>
      <c r="B3251">
        <v>-443.43400000000003</v>
      </c>
      <c r="C3251">
        <v>4.173</v>
      </c>
      <c r="F3251">
        <v>192.376</v>
      </c>
      <c r="H3251">
        <v>4.173</v>
      </c>
      <c r="T3251">
        <v>324.83600000000001</v>
      </c>
      <c r="U3251" s="1">
        <v>26.12584</v>
      </c>
    </row>
    <row r="3252" spans="1:21" x14ac:dyDescent="0.35">
      <c r="A3252">
        <v>192.48400000000001</v>
      </c>
      <c r="B3252">
        <v>-444.89</v>
      </c>
      <c r="C3252">
        <v>4.1719999999999997</v>
      </c>
      <c r="F3252">
        <v>192.48400000000001</v>
      </c>
      <c r="H3252">
        <v>4.1719999999999997</v>
      </c>
      <c r="T3252">
        <v>324.90300000000002</v>
      </c>
      <c r="U3252" s="1">
        <v>26.132660000000001</v>
      </c>
    </row>
    <row r="3253" spans="1:21" x14ac:dyDescent="0.35">
      <c r="A3253">
        <v>192.58500000000001</v>
      </c>
      <c r="B3253">
        <v>-445.82100000000003</v>
      </c>
      <c r="C3253">
        <v>4.1719999999999997</v>
      </c>
      <c r="F3253">
        <v>192.58500000000001</v>
      </c>
      <c r="H3253">
        <v>4.1719999999999997</v>
      </c>
      <c r="T3253">
        <v>325.00200000000001</v>
      </c>
      <c r="U3253" s="1">
        <v>26.135390000000001</v>
      </c>
    </row>
    <row r="3254" spans="1:21" x14ac:dyDescent="0.35">
      <c r="A3254">
        <v>192.67599999999999</v>
      </c>
      <c r="B3254">
        <v>-446.05399999999997</v>
      </c>
      <c r="C3254">
        <v>4.1719999999999997</v>
      </c>
      <c r="F3254">
        <v>192.67599999999999</v>
      </c>
      <c r="H3254">
        <v>4.1719999999999997</v>
      </c>
      <c r="T3254">
        <v>325.10300000000001</v>
      </c>
      <c r="U3254" s="1">
        <v>26.118539999999999</v>
      </c>
    </row>
    <row r="3255" spans="1:21" x14ac:dyDescent="0.35">
      <c r="A3255">
        <v>192.77600000000001</v>
      </c>
      <c r="B3255">
        <v>-446.101</v>
      </c>
      <c r="C3255">
        <v>4.1710000000000003</v>
      </c>
      <c r="F3255">
        <v>192.77600000000001</v>
      </c>
      <c r="H3255">
        <v>4.1710000000000003</v>
      </c>
      <c r="T3255">
        <v>325.20299999999997</v>
      </c>
      <c r="U3255" s="1">
        <v>26.07977</v>
      </c>
    </row>
    <row r="3256" spans="1:21" x14ac:dyDescent="0.35">
      <c r="A3256">
        <v>192.876</v>
      </c>
      <c r="B3256">
        <v>-446.07799999999997</v>
      </c>
      <c r="C3256">
        <v>4.1719999999999997</v>
      </c>
      <c r="F3256">
        <v>192.876</v>
      </c>
      <c r="H3256">
        <v>4.1719999999999997</v>
      </c>
      <c r="T3256">
        <v>325.303</v>
      </c>
      <c r="U3256" s="1">
        <v>26.093250000000001</v>
      </c>
    </row>
    <row r="3257" spans="1:21" x14ac:dyDescent="0.35">
      <c r="A3257">
        <v>192.976</v>
      </c>
      <c r="B3257">
        <v>-445.89</v>
      </c>
      <c r="C3257">
        <v>4.1719999999999997</v>
      </c>
      <c r="F3257">
        <v>192.976</v>
      </c>
      <c r="H3257">
        <v>4.1719999999999997</v>
      </c>
      <c r="T3257">
        <v>325.404</v>
      </c>
      <c r="U3257" s="1">
        <v>26.080850000000002</v>
      </c>
    </row>
    <row r="3258" spans="1:21" x14ac:dyDescent="0.35">
      <c r="A3258">
        <v>193.08500000000001</v>
      </c>
      <c r="B3258">
        <v>-446.04899999999998</v>
      </c>
      <c r="C3258">
        <v>4.173</v>
      </c>
      <c r="F3258">
        <v>193.08500000000001</v>
      </c>
      <c r="H3258">
        <v>4.173</v>
      </c>
      <c r="T3258">
        <v>325.536</v>
      </c>
      <c r="U3258" s="1">
        <v>26.076339999999998</v>
      </c>
    </row>
    <row r="3259" spans="1:21" x14ac:dyDescent="0.35">
      <c r="A3259">
        <v>193.17699999999999</v>
      </c>
      <c r="B3259">
        <v>-445.89800000000002</v>
      </c>
      <c r="C3259">
        <v>4.173</v>
      </c>
      <c r="F3259">
        <v>193.17699999999999</v>
      </c>
      <c r="H3259">
        <v>4.173</v>
      </c>
      <c r="T3259">
        <v>325.60300000000001</v>
      </c>
      <c r="U3259" s="1">
        <v>26.102160000000001</v>
      </c>
    </row>
    <row r="3260" spans="1:21" x14ac:dyDescent="0.35">
      <c r="A3260">
        <v>193.27600000000001</v>
      </c>
      <c r="B3260">
        <v>-446.07299999999998</v>
      </c>
      <c r="C3260">
        <v>4.173</v>
      </c>
      <c r="F3260">
        <v>193.27600000000001</v>
      </c>
      <c r="H3260">
        <v>4.173</v>
      </c>
      <c r="T3260">
        <v>325.70299999999997</v>
      </c>
      <c r="U3260" s="1">
        <v>26.107279999999999</v>
      </c>
    </row>
    <row r="3261" spans="1:21" x14ac:dyDescent="0.35">
      <c r="A3261">
        <v>193.37700000000001</v>
      </c>
      <c r="B3261">
        <v>-446.30900000000003</v>
      </c>
      <c r="C3261">
        <v>4.173</v>
      </c>
      <c r="F3261">
        <v>193.37700000000001</v>
      </c>
      <c r="H3261">
        <v>4.173</v>
      </c>
      <c r="T3261">
        <v>325.803</v>
      </c>
      <c r="U3261" s="1">
        <v>26.084589999999999</v>
      </c>
    </row>
    <row r="3262" spans="1:21" x14ac:dyDescent="0.35">
      <c r="A3262">
        <v>193.476</v>
      </c>
      <c r="B3262">
        <v>-447.10899999999998</v>
      </c>
      <c r="C3262">
        <v>4.173</v>
      </c>
      <c r="F3262">
        <v>193.476</v>
      </c>
      <c r="H3262">
        <v>4.173</v>
      </c>
      <c r="T3262">
        <v>325.90300000000002</v>
      </c>
      <c r="U3262" s="1">
        <v>26.092040000000001</v>
      </c>
    </row>
    <row r="3263" spans="1:21" x14ac:dyDescent="0.35">
      <c r="A3263">
        <v>193.57499999999999</v>
      </c>
      <c r="B3263">
        <v>-447.76799999999997</v>
      </c>
      <c r="C3263">
        <v>4.173</v>
      </c>
      <c r="F3263">
        <v>193.57499999999999</v>
      </c>
      <c r="H3263">
        <v>4.173</v>
      </c>
      <c r="T3263">
        <v>326.036</v>
      </c>
      <c r="U3263" s="1">
        <v>26.067740000000001</v>
      </c>
    </row>
    <row r="3264" spans="1:21" x14ac:dyDescent="0.35">
      <c r="A3264">
        <v>193.67599999999999</v>
      </c>
      <c r="B3264">
        <v>-448.61099999999999</v>
      </c>
      <c r="C3264">
        <v>4.1689999999999996</v>
      </c>
      <c r="F3264">
        <v>193.67599999999999</v>
      </c>
      <c r="H3264">
        <v>4.1689999999999996</v>
      </c>
      <c r="T3264">
        <v>326.10300000000001</v>
      </c>
      <c r="U3264" s="1">
        <v>26.122900000000001</v>
      </c>
    </row>
    <row r="3265" spans="1:21" x14ac:dyDescent="0.35">
      <c r="A3265">
        <v>193.77600000000001</v>
      </c>
      <c r="B3265">
        <v>-449.74299999999999</v>
      </c>
      <c r="C3265">
        <v>4.1719999999999997</v>
      </c>
      <c r="F3265">
        <v>193.77600000000001</v>
      </c>
      <c r="H3265">
        <v>4.1719999999999997</v>
      </c>
      <c r="T3265">
        <v>326.20299999999997</v>
      </c>
      <c r="U3265" s="1">
        <v>26.106010000000001</v>
      </c>
    </row>
    <row r="3266" spans="1:21" x14ac:dyDescent="0.35">
      <c r="A3266">
        <v>193.876</v>
      </c>
      <c r="B3266">
        <v>-449.923</v>
      </c>
      <c r="C3266">
        <v>4.173</v>
      </c>
      <c r="F3266">
        <v>193.876</v>
      </c>
      <c r="H3266">
        <v>4.173</v>
      </c>
      <c r="T3266">
        <v>326.303</v>
      </c>
      <c r="U3266" s="1">
        <v>26.066610000000001</v>
      </c>
    </row>
    <row r="3267" spans="1:21" x14ac:dyDescent="0.35">
      <c r="A3267">
        <v>193.97499999999999</v>
      </c>
      <c r="B3267">
        <v>-450.30900000000003</v>
      </c>
      <c r="C3267">
        <v>4.1710000000000003</v>
      </c>
      <c r="F3267">
        <v>193.97499999999999</v>
      </c>
      <c r="H3267">
        <v>4.1710000000000003</v>
      </c>
      <c r="T3267">
        <v>326.40300000000002</v>
      </c>
      <c r="U3267" s="1">
        <v>26.101970000000001</v>
      </c>
    </row>
    <row r="3268" spans="1:21" x14ac:dyDescent="0.35">
      <c r="A3268">
        <v>194.07599999999999</v>
      </c>
      <c r="B3268">
        <v>-451.38499999999999</v>
      </c>
      <c r="C3268">
        <v>4.173</v>
      </c>
      <c r="F3268">
        <v>194.07599999999999</v>
      </c>
      <c r="H3268">
        <v>4.173</v>
      </c>
      <c r="T3268">
        <v>326.536</v>
      </c>
      <c r="U3268" s="1">
        <v>26.08652</v>
      </c>
    </row>
    <row r="3269" spans="1:21" x14ac:dyDescent="0.35">
      <c r="A3269">
        <v>194.17500000000001</v>
      </c>
      <c r="B3269">
        <v>-452.18599999999998</v>
      </c>
      <c r="C3269">
        <v>4.173</v>
      </c>
      <c r="F3269">
        <v>194.17500000000001</v>
      </c>
      <c r="H3269">
        <v>4.173</v>
      </c>
      <c r="T3269">
        <v>326.60300000000001</v>
      </c>
      <c r="U3269" s="1">
        <v>26.079719999999998</v>
      </c>
    </row>
    <row r="3270" spans="1:21" x14ac:dyDescent="0.35">
      <c r="A3270">
        <v>194.27600000000001</v>
      </c>
      <c r="B3270">
        <v>-452.28500000000003</v>
      </c>
      <c r="C3270">
        <v>4.173</v>
      </c>
      <c r="F3270">
        <v>194.27600000000001</v>
      </c>
      <c r="H3270">
        <v>4.173</v>
      </c>
      <c r="T3270">
        <v>326.702</v>
      </c>
      <c r="U3270" s="1">
        <v>26.080169999999999</v>
      </c>
    </row>
    <row r="3271" spans="1:21" x14ac:dyDescent="0.35">
      <c r="A3271">
        <v>194.376</v>
      </c>
      <c r="B3271">
        <v>-452.49599999999998</v>
      </c>
      <c r="C3271">
        <v>4.173</v>
      </c>
      <c r="F3271">
        <v>194.376</v>
      </c>
      <c r="H3271">
        <v>4.173</v>
      </c>
      <c r="T3271">
        <v>326.80200000000002</v>
      </c>
      <c r="U3271" s="1">
        <v>26.093109999999999</v>
      </c>
    </row>
    <row r="3272" spans="1:21" x14ac:dyDescent="0.35">
      <c r="A3272">
        <v>194.47499999999999</v>
      </c>
      <c r="B3272">
        <v>-452.83499999999998</v>
      </c>
      <c r="C3272">
        <v>4.173</v>
      </c>
      <c r="F3272">
        <v>194.47499999999999</v>
      </c>
      <c r="H3272">
        <v>4.173</v>
      </c>
      <c r="T3272">
        <v>326.90199999999999</v>
      </c>
      <c r="U3272" s="1">
        <v>26.084759999999999</v>
      </c>
    </row>
    <row r="3273" spans="1:21" x14ac:dyDescent="0.35">
      <c r="A3273">
        <v>194.57499999999999</v>
      </c>
      <c r="B3273">
        <v>-453.25700000000001</v>
      </c>
      <c r="C3273">
        <v>4.1749999999999998</v>
      </c>
      <c r="F3273">
        <v>194.57499999999999</v>
      </c>
      <c r="H3273">
        <v>4.1749999999999998</v>
      </c>
      <c r="T3273">
        <v>327.03500000000003</v>
      </c>
      <c r="U3273" s="1">
        <v>26.087009999999999</v>
      </c>
    </row>
    <row r="3274" spans="1:21" x14ac:dyDescent="0.35">
      <c r="A3274">
        <v>194.67699999999999</v>
      </c>
      <c r="B3274">
        <v>-453.49200000000002</v>
      </c>
      <c r="C3274">
        <v>4.1749999999999998</v>
      </c>
      <c r="F3274">
        <v>194.67699999999999</v>
      </c>
      <c r="H3274">
        <v>4.1749999999999998</v>
      </c>
      <c r="T3274">
        <v>327.10199999999998</v>
      </c>
      <c r="U3274" s="1">
        <v>26.111419999999999</v>
      </c>
    </row>
    <row r="3275" spans="1:21" x14ac:dyDescent="0.35">
      <c r="A3275">
        <v>194.77600000000001</v>
      </c>
      <c r="B3275">
        <v>-453.60500000000002</v>
      </c>
      <c r="C3275">
        <v>4.1719999999999997</v>
      </c>
      <c r="F3275">
        <v>194.77600000000001</v>
      </c>
      <c r="H3275">
        <v>4.1719999999999997</v>
      </c>
      <c r="T3275">
        <v>327.23399999999998</v>
      </c>
      <c r="U3275" s="1">
        <v>26.116350000000001</v>
      </c>
    </row>
    <row r="3276" spans="1:21" x14ac:dyDescent="0.35">
      <c r="A3276">
        <v>194.876</v>
      </c>
      <c r="B3276">
        <v>-453.74299999999999</v>
      </c>
      <c r="C3276">
        <v>4.1749999999999998</v>
      </c>
      <c r="F3276">
        <v>194.876</v>
      </c>
      <c r="H3276">
        <v>4.1749999999999998</v>
      </c>
      <c r="T3276">
        <v>327.30200000000002</v>
      </c>
      <c r="U3276" s="1">
        <v>26.098299999999998</v>
      </c>
    </row>
    <row r="3277" spans="1:21" x14ac:dyDescent="0.35">
      <c r="A3277">
        <v>194.97499999999999</v>
      </c>
      <c r="B3277">
        <v>-453.36200000000002</v>
      </c>
      <c r="C3277">
        <v>4.173</v>
      </c>
      <c r="F3277">
        <v>194.97499999999999</v>
      </c>
      <c r="H3277">
        <v>4.173</v>
      </c>
      <c r="T3277">
        <v>327.40199999999999</v>
      </c>
      <c r="U3277" s="1">
        <v>26.115220000000001</v>
      </c>
    </row>
    <row r="3278" spans="1:21" x14ac:dyDescent="0.35">
      <c r="A3278">
        <v>195.07599999999999</v>
      </c>
      <c r="B3278">
        <v>-453.05900000000003</v>
      </c>
      <c r="C3278">
        <v>4.173</v>
      </c>
      <c r="F3278">
        <v>195.07599999999999</v>
      </c>
      <c r="H3278">
        <v>4.173</v>
      </c>
      <c r="T3278">
        <v>327.50200000000001</v>
      </c>
      <c r="U3278" s="1">
        <v>26.11974</v>
      </c>
    </row>
    <row r="3279" spans="1:21" x14ac:dyDescent="0.35">
      <c r="A3279">
        <v>195.17500000000001</v>
      </c>
      <c r="B3279">
        <v>-452.54</v>
      </c>
      <c r="C3279">
        <v>4.1719999999999997</v>
      </c>
      <c r="F3279">
        <v>195.17500000000001</v>
      </c>
      <c r="H3279">
        <v>4.1719999999999997</v>
      </c>
      <c r="T3279">
        <v>327.60300000000001</v>
      </c>
      <c r="U3279" s="1">
        <v>26.12032</v>
      </c>
    </row>
    <row r="3280" spans="1:21" x14ac:dyDescent="0.35">
      <c r="A3280">
        <v>195.27500000000001</v>
      </c>
      <c r="B3280">
        <v>-452.238</v>
      </c>
      <c r="C3280">
        <v>4.1719999999999997</v>
      </c>
      <c r="F3280">
        <v>195.27500000000001</v>
      </c>
      <c r="H3280">
        <v>4.1719999999999997</v>
      </c>
      <c r="T3280">
        <v>327.73599999999999</v>
      </c>
      <c r="U3280" s="1">
        <v>26.09254</v>
      </c>
    </row>
    <row r="3281" spans="1:21" x14ac:dyDescent="0.35">
      <c r="A3281">
        <v>195.376</v>
      </c>
      <c r="B3281">
        <v>-451.40499999999997</v>
      </c>
      <c r="C3281">
        <v>4.1719999999999997</v>
      </c>
      <c r="F3281">
        <v>195.376</v>
      </c>
      <c r="H3281">
        <v>4.1719999999999997</v>
      </c>
      <c r="T3281">
        <v>327.80399999999997</v>
      </c>
      <c r="U3281" s="1">
        <v>26.103400000000001</v>
      </c>
    </row>
    <row r="3282" spans="1:21" x14ac:dyDescent="0.35">
      <c r="A3282">
        <v>195.476</v>
      </c>
      <c r="B3282">
        <v>-450.10399999999998</v>
      </c>
      <c r="C3282">
        <v>4.1710000000000003</v>
      </c>
      <c r="F3282">
        <v>195.476</v>
      </c>
      <c r="H3282">
        <v>4.1710000000000003</v>
      </c>
      <c r="T3282">
        <v>327.90300000000002</v>
      </c>
      <c r="U3282" s="1">
        <v>26.090979999999998</v>
      </c>
    </row>
    <row r="3283" spans="1:21" x14ac:dyDescent="0.35">
      <c r="A3283">
        <v>195.57599999999999</v>
      </c>
      <c r="B3283">
        <v>-449.976</v>
      </c>
      <c r="C3283">
        <v>4.173</v>
      </c>
      <c r="F3283">
        <v>195.57599999999999</v>
      </c>
      <c r="H3283">
        <v>4.173</v>
      </c>
      <c r="T3283">
        <v>328.00299999999999</v>
      </c>
      <c r="U3283" s="1">
        <v>26.125260000000001</v>
      </c>
    </row>
    <row r="3284" spans="1:21" x14ac:dyDescent="0.35">
      <c r="A3284">
        <v>195.67500000000001</v>
      </c>
      <c r="B3284">
        <v>-450.315</v>
      </c>
      <c r="C3284">
        <v>4.1719999999999997</v>
      </c>
      <c r="F3284">
        <v>195.67500000000001</v>
      </c>
      <c r="H3284">
        <v>4.1719999999999997</v>
      </c>
      <c r="T3284">
        <v>328.10300000000001</v>
      </c>
      <c r="U3284" s="1">
        <v>26.11533</v>
      </c>
    </row>
    <row r="3285" spans="1:21" x14ac:dyDescent="0.35">
      <c r="A3285">
        <v>195.77600000000001</v>
      </c>
      <c r="B3285">
        <v>-450.43</v>
      </c>
      <c r="C3285">
        <v>4.1719999999999997</v>
      </c>
      <c r="F3285">
        <v>195.77600000000001</v>
      </c>
      <c r="H3285">
        <v>4.1719999999999997</v>
      </c>
      <c r="T3285">
        <v>328.23599999999999</v>
      </c>
      <c r="U3285" s="1">
        <v>26.087479999999999</v>
      </c>
    </row>
    <row r="3286" spans="1:21" x14ac:dyDescent="0.35">
      <c r="A3286">
        <v>195.88300000000001</v>
      </c>
      <c r="B3286">
        <v>-450.51</v>
      </c>
      <c r="C3286">
        <v>4.1719999999999997</v>
      </c>
      <c r="F3286">
        <v>195.88300000000001</v>
      </c>
      <c r="H3286">
        <v>4.1719999999999997</v>
      </c>
      <c r="T3286">
        <v>328.303</v>
      </c>
      <c r="U3286" s="1">
        <v>26.042950000000001</v>
      </c>
    </row>
    <row r="3287" spans="1:21" x14ac:dyDescent="0.35">
      <c r="A3287">
        <v>195.976</v>
      </c>
      <c r="B3287">
        <v>-450.416</v>
      </c>
      <c r="C3287">
        <v>4.1710000000000003</v>
      </c>
      <c r="F3287">
        <v>195.976</v>
      </c>
      <c r="H3287">
        <v>4.1710000000000003</v>
      </c>
      <c r="T3287">
        <v>328.40199999999999</v>
      </c>
      <c r="U3287" s="1">
        <v>26.052579999999999</v>
      </c>
    </row>
    <row r="3288" spans="1:21" x14ac:dyDescent="0.35">
      <c r="A3288">
        <v>196.07599999999999</v>
      </c>
      <c r="B3288">
        <v>-450.14</v>
      </c>
      <c r="C3288">
        <v>4.1719999999999997</v>
      </c>
      <c r="F3288">
        <v>196.07599999999999</v>
      </c>
      <c r="H3288">
        <v>4.1719999999999997</v>
      </c>
      <c r="T3288">
        <v>328.50200000000001</v>
      </c>
      <c r="U3288" s="1">
        <v>26.05152</v>
      </c>
    </row>
    <row r="3289" spans="1:21" x14ac:dyDescent="0.35">
      <c r="A3289">
        <v>196.17599999999999</v>
      </c>
      <c r="B3289">
        <v>-449.98</v>
      </c>
      <c r="C3289">
        <v>4.1710000000000003</v>
      </c>
      <c r="F3289">
        <v>196.17599999999999</v>
      </c>
      <c r="H3289">
        <v>4.1710000000000003</v>
      </c>
      <c r="T3289">
        <v>328.60199999999998</v>
      </c>
      <c r="U3289" s="1">
        <v>26.085370000000001</v>
      </c>
    </row>
    <row r="3290" spans="1:21" x14ac:dyDescent="0.35">
      <c r="A3290">
        <v>196.27500000000001</v>
      </c>
      <c r="B3290">
        <v>-451.06299999999999</v>
      </c>
      <c r="C3290">
        <v>4.1719999999999997</v>
      </c>
      <c r="F3290">
        <v>196.27500000000001</v>
      </c>
      <c r="H3290">
        <v>4.1719999999999997</v>
      </c>
      <c r="T3290">
        <v>328.73500000000001</v>
      </c>
      <c r="U3290" s="1">
        <v>26.09141</v>
      </c>
    </row>
    <row r="3291" spans="1:21" x14ac:dyDescent="0.35">
      <c r="A3291">
        <v>196.375</v>
      </c>
      <c r="B3291">
        <v>-453.03699999999998</v>
      </c>
      <c r="C3291">
        <v>4.1710000000000003</v>
      </c>
      <c r="F3291">
        <v>196.375</v>
      </c>
      <c r="H3291">
        <v>4.1710000000000003</v>
      </c>
      <c r="T3291">
        <v>328.80200000000002</v>
      </c>
      <c r="U3291" s="1">
        <v>26.08914</v>
      </c>
    </row>
    <row r="3292" spans="1:21" x14ac:dyDescent="0.35">
      <c r="A3292">
        <v>196.476</v>
      </c>
      <c r="B3292">
        <v>-452.91399999999999</v>
      </c>
      <c r="C3292">
        <v>4.1719999999999997</v>
      </c>
      <c r="F3292">
        <v>196.476</v>
      </c>
      <c r="H3292">
        <v>4.1719999999999997</v>
      </c>
      <c r="T3292">
        <v>328.90100000000001</v>
      </c>
      <c r="U3292" s="1">
        <v>26.06166</v>
      </c>
    </row>
    <row r="3293" spans="1:21" x14ac:dyDescent="0.35">
      <c r="A3293">
        <v>196.57599999999999</v>
      </c>
      <c r="B3293">
        <v>-452.42</v>
      </c>
      <c r="C3293">
        <v>4.17</v>
      </c>
      <c r="F3293">
        <v>196.57599999999999</v>
      </c>
      <c r="H3293">
        <v>4.17</v>
      </c>
      <c r="T3293">
        <v>329.00200000000001</v>
      </c>
      <c r="U3293" s="1">
        <v>26.06504</v>
      </c>
    </row>
    <row r="3294" spans="1:21" x14ac:dyDescent="0.35">
      <c r="A3294">
        <v>196.67599999999999</v>
      </c>
      <c r="B3294">
        <v>-454.96699999999998</v>
      </c>
      <c r="C3294">
        <v>4.1710000000000003</v>
      </c>
      <c r="F3294">
        <v>196.67599999999999</v>
      </c>
      <c r="H3294">
        <v>4.1710000000000003</v>
      </c>
      <c r="T3294">
        <v>329.10199999999998</v>
      </c>
      <c r="U3294" s="1">
        <v>26.056069999999998</v>
      </c>
    </row>
    <row r="3295" spans="1:21" x14ac:dyDescent="0.35">
      <c r="A3295">
        <v>196.77600000000001</v>
      </c>
      <c r="B3295">
        <v>-460.59199999999998</v>
      </c>
      <c r="C3295">
        <v>4.1710000000000003</v>
      </c>
      <c r="F3295">
        <v>196.77600000000001</v>
      </c>
      <c r="H3295">
        <v>4.1710000000000003</v>
      </c>
      <c r="T3295">
        <v>329.202</v>
      </c>
      <c r="U3295" s="1">
        <v>26.073699999999999</v>
      </c>
    </row>
    <row r="3296" spans="1:21" x14ac:dyDescent="0.35">
      <c r="A3296">
        <v>196.876</v>
      </c>
      <c r="B3296">
        <v>-459.959</v>
      </c>
      <c r="C3296">
        <v>4.1689999999999996</v>
      </c>
      <c r="F3296">
        <v>196.876</v>
      </c>
      <c r="H3296">
        <v>4.1689999999999996</v>
      </c>
      <c r="T3296">
        <v>329.303</v>
      </c>
      <c r="U3296" s="1">
        <v>26.078579999999999</v>
      </c>
    </row>
    <row r="3297" spans="1:21" x14ac:dyDescent="0.35">
      <c r="A3297">
        <v>196.97499999999999</v>
      </c>
      <c r="B3297">
        <v>-460.036</v>
      </c>
      <c r="C3297">
        <v>4.1689999999999996</v>
      </c>
      <c r="F3297">
        <v>196.97499999999999</v>
      </c>
      <c r="H3297">
        <v>4.1689999999999996</v>
      </c>
      <c r="T3297">
        <v>329.43599999999998</v>
      </c>
      <c r="U3297" s="1">
        <v>26.073519999999998</v>
      </c>
    </row>
    <row r="3298" spans="1:21" x14ac:dyDescent="0.35">
      <c r="A3298">
        <v>197.08600000000001</v>
      </c>
      <c r="B3298">
        <v>-460.31700000000001</v>
      </c>
      <c r="C3298">
        <v>4.1710000000000003</v>
      </c>
      <c r="F3298">
        <v>197.08600000000001</v>
      </c>
      <c r="H3298">
        <v>4.1710000000000003</v>
      </c>
      <c r="T3298">
        <v>329.50299999999999</v>
      </c>
      <c r="U3298" s="1">
        <v>26.054819999999999</v>
      </c>
    </row>
    <row r="3299" spans="1:21" x14ac:dyDescent="0.35">
      <c r="A3299">
        <v>197.17599999999999</v>
      </c>
      <c r="B3299">
        <v>-460.20499999999998</v>
      </c>
      <c r="C3299">
        <v>4.17</v>
      </c>
      <c r="F3299">
        <v>197.17599999999999</v>
      </c>
      <c r="H3299">
        <v>4.17</v>
      </c>
      <c r="T3299">
        <v>329.60199999999998</v>
      </c>
      <c r="U3299" s="1">
        <v>26.074590000000001</v>
      </c>
    </row>
    <row r="3300" spans="1:21" x14ac:dyDescent="0.35">
      <c r="A3300">
        <v>197.27600000000001</v>
      </c>
      <c r="B3300">
        <v>-459.61500000000001</v>
      </c>
      <c r="C3300">
        <v>4.17</v>
      </c>
      <c r="F3300">
        <v>197.27600000000001</v>
      </c>
      <c r="H3300">
        <v>4.17</v>
      </c>
      <c r="T3300">
        <v>329.702</v>
      </c>
      <c r="U3300" s="1">
        <v>26.03961</v>
      </c>
    </row>
    <row r="3301" spans="1:21" x14ac:dyDescent="0.35">
      <c r="A3301">
        <v>197.376</v>
      </c>
      <c r="B3301">
        <v>-459.173</v>
      </c>
      <c r="C3301">
        <v>4.17</v>
      </c>
      <c r="F3301">
        <v>197.376</v>
      </c>
      <c r="H3301">
        <v>4.17</v>
      </c>
      <c r="T3301">
        <v>329.80200000000002</v>
      </c>
      <c r="U3301" s="1">
        <v>26.03736</v>
      </c>
    </row>
    <row r="3302" spans="1:21" x14ac:dyDescent="0.35">
      <c r="A3302">
        <v>197.476</v>
      </c>
      <c r="B3302">
        <v>-459.42899999999997</v>
      </c>
      <c r="C3302">
        <v>4.1710000000000003</v>
      </c>
      <c r="F3302">
        <v>197.476</v>
      </c>
      <c r="H3302">
        <v>4.1710000000000003</v>
      </c>
      <c r="T3302">
        <v>329.935</v>
      </c>
      <c r="U3302" s="1">
        <v>26.02871</v>
      </c>
    </row>
    <row r="3303" spans="1:21" x14ac:dyDescent="0.35">
      <c r="A3303">
        <v>197.57599999999999</v>
      </c>
      <c r="B3303">
        <v>-459.02600000000001</v>
      </c>
      <c r="C3303">
        <v>4.1689999999999996</v>
      </c>
      <c r="F3303">
        <v>197.57599999999999</v>
      </c>
      <c r="H3303">
        <v>4.1689999999999996</v>
      </c>
      <c r="T3303">
        <v>330.00299999999999</v>
      </c>
      <c r="U3303" s="1">
        <v>26.041229999999999</v>
      </c>
    </row>
    <row r="3304" spans="1:21" x14ac:dyDescent="0.35">
      <c r="A3304">
        <v>197.67599999999999</v>
      </c>
      <c r="B3304">
        <v>-457.74</v>
      </c>
      <c r="C3304">
        <v>4.173</v>
      </c>
      <c r="F3304">
        <v>197.67599999999999</v>
      </c>
      <c r="H3304">
        <v>4.173</v>
      </c>
      <c r="T3304">
        <v>330.10199999999998</v>
      </c>
      <c r="U3304" s="1">
        <v>26.076969999999999</v>
      </c>
    </row>
    <row r="3305" spans="1:21" x14ac:dyDescent="0.35">
      <c r="A3305">
        <v>197.77500000000001</v>
      </c>
      <c r="B3305">
        <v>-456.5</v>
      </c>
      <c r="C3305">
        <v>4.17</v>
      </c>
      <c r="F3305">
        <v>197.77500000000001</v>
      </c>
      <c r="H3305">
        <v>4.17</v>
      </c>
      <c r="T3305">
        <v>330.202</v>
      </c>
      <c r="U3305" s="1">
        <v>26.077970000000001</v>
      </c>
    </row>
    <row r="3306" spans="1:21" x14ac:dyDescent="0.35">
      <c r="A3306">
        <v>197.875</v>
      </c>
      <c r="B3306">
        <v>-456.11200000000002</v>
      </c>
      <c r="C3306">
        <v>4.1669999999999998</v>
      </c>
      <c r="F3306">
        <v>197.875</v>
      </c>
      <c r="H3306">
        <v>4.1669999999999998</v>
      </c>
      <c r="T3306">
        <v>330.30200000000002</v>
      </c>
      <c r="U3306" s="1">
        <v>26.11063</v>
      </c>
    </row>
    <row r="3307" spans="1:21" x14ac:dyDescent="0.35">
      <c r="A3307">
        <v>197.977</v>
      </c>
      <c r="B3307">
        <v>-455.95</v>
      </c>
      <c r="C3307">
        <v>4.1680000000000001</v>
      </c>
      <c r="F3307">
        <v>197.977</v>
      </c>
      <c r="H3307">
        <v>4.1680000000000001</v>
      </c>
      <c r="T3307">
        <v>330.43599999999998</v>
      </c>
      <c r="U3307" s="1">
        <v>26.179349999999999</v>
      </c>
    </row>
    <row r="3308" spans="1:21" x14ac:dyDescent="0.35">
      <c r="A3308">
        <v>198.07599999999999</v>
      </c>
      <c r="B3308">
        <v>-455.66800000000001</v>
      </c>
      <c r="C3308">
        <v>4.1680000000000001</v>
      </c>
      <c r="F3308">
        <v>198.07599999999999</v>
      </c>
      <c r="H3308">
        <v>4.1680000000000001</v>
      </c>
      <c r="T3308">
        <v>330.50299999999999</v>
      </c>
      <c r="U3308" s="1">
        <v>26.15569</v>
      </c>
    </row>
    <row r="3309" spans="1:21" x14ac:dyDescent="0.35">
      <c r="A3309">
        <v>198.17500000000001</v>
      </c>
      <c r="B3309">
        <v>-454.35199999999998</v>
      </c>
      <c r="C3309">
        <v>4.1669999999999998</v>
      </c>
      <c r="F3309">
        <v>198.17500000000001</v>
      </c>
      <c r="H3309">
        <v>4.1669999999999998</v>
      </c>
      <c r="T3309">
        <v>330.60199999999998</v>
      </c>
      <c r="U3309" s="1">
        <v>26.157990000000002</v>
      </c>
    </row>
    <row r="3310" spans="1:21" x14ac:dyDescent="0.35">
      <c r="A3310">
        <v>198.27600000000001</v>
      </c>
      <c r="B3310">
        <v>-452.863</v>
      </c>
      <c r="C3310">
        <v>4.1669999999999998</v>
      </c>
      <c r="F3310">
        <v>198.27600000000001</v>
      </c>
      <c r="H3310">
        <v>4.1669999999999998</v>
      </c>
      <c r="T3310">
        <v>330.702</v>
      </c>
      <c r="U3310" s="1">
        <v>26.136050000000001</v>
      </c>
    </row>
    <row r="3311" spans="1:21" x14ac:dyDescent="0.35">
      <c r="A3311">
        <v>198.376</v>
      </c>
      <c r="B3311">
        <v>-451.45600000000002</v>
      </c>
      <c r="C3311">
        <v>4.1669999999999998</v>
      </c>
      <c r="F3311">
        <v>198.376</v>
      </c>
      <c r="H3311">
        <v>4.1669999999999998</v>
      </c>
      <c r="T3311">
        <v>330.80200000000002</v>
      </c>
      <c r="U3311" s="1">
        <v>26.147839999999999</v>
      </c>
    </row>
    <row r="3312" spans="1:21" x14ac:dyDescent="0.35">
      <c r="A3312">
        <v>198.476</v>
      </c>
      <c r="B3312">
        <v>-450.81200000000001</v>
      </c>
      <c r="C3312">
        <v>4.1669999999999998</v>
      </c>
      <c r="F3312">
        <v>198.476</v>
      </c>
      <c r="H3312">
        <v>4.1669999999999998</v>
      </c>
      <c r="T3312">
        <v>330.935</v>
      </c>
      <c r="U3312" s="1">
        <v>26.148489999999999</v>
      </c>
    </row>
    <row r="3313" spans="1:21" x14ac:dyDescent="0.35">
      <c r="A3313">
        <v>198.57599999999999</v>
      </c>
      <c r="B3313">
        <v>-450.16399999999999</v>
      </c>
      <c r="C3313">
        <v>4.1689999999999996</v>
      </c>
      <c r="F3313">
        <v>198.57599999999999</v>
      </c>
      <c r="H3313">
        <v>4.1689999999999996</v>
      </c>
      <c r="T3313">
        <v>331.00099999999998</v>
      </c>
      <c r="U3313" s="1">
        <v>26.149470000000001</v>
      </c>
    </row>
    <row r="3314" spans="1:21" x14ac:dyDescent="0.35">
      <c r="A3314">
        <v>198.67699999999999</v>
      </c>
      <c r="B3314">
        <v>-449.12200000000001</v>
      </c>
      <c r="C3314">
        <v>4.165</v>
      </c>
      <c r="F3314">
        <v>198.67699999999999</v>
      </c>
      <c r="H3314">
        <v>4.165</v>
      </c>
      <c r="T3314">
        <v>331.13400000000001</v>
      </c>
      <c r="U3314" s="1">
        <v>26.128520000000002</v>
      </c>
    </row>
    <row r="3315" spans="1:21" x14ac:dyDescent="0.35">
      <c r="A3315">
        <v>198.77600000000001</v>
      </c>
      <c r="B3315">
        <v>-448.80900000000003</v>
      </c>
      <c r="C3315">
        <v>4.1660000000000004</v>
      </c>
      <c r="F3315">
        <v>198.77600000000001</v>
      </c>
      <c r="H3315">
        <v>4.1660000000000004</v>
      </c>
      <c r="T3315">
        <v>331.202</v>
      </c>
      <c r="U3315" s="1">
        <v>26.132549999999998</v>
      </c>
    </row>
    <row r="3316" spans="1:21" x14ac:dyDescent="0.35">
      <c r="A3316">
        <v>198.876</v>
      </c>
      <c r="B3316">
        <v>-449.173</v>
      </c>
      <c r="C3316">
        <v>4.1669999999999998</v>
      </c>
      <c r="F3316">
        <v>198.876</v>
      </c>
      <c r="H3316">
        <v>4.1669999999999998</v>
      </c>
      <c r="T3316">
        <v>331.30099999999999</v>
      </c>
      <c r="U3316" s="1">
        <v>26.130839999999999</v>
      </c>
    </row>
    <row r="3317" spans="1:21" x14ac:dyDescent="0.35">
      <c r="A3317">
        <v>198.97499999999999</v>
      </c>
      <c r="B3317">
        <v>-447.637</v>
      </c>
      <c r="C3317">
        <v>4.1660000000000004</v>
      </c>
      <c r="F3317">
        <v>198.97499999999999</v>
      </c>
      <c r="H3317">
        <v>4.1660000000000004</v>
      </c>
      <c r="T3317">
        <v>331.40100000000001</v>
      </c>
      <c r="U3317" s="1">
        <v>26.179290000000002</v>
      </c>
    </row>
    <row r="3318" spans="1:21" x14ac:dyDescent="0.35">
      <c r="A3318">
        <v>199.07599999999999</v>
      </c>
      <c r="B3318">
        <v>-446.58100000000002</v>
      </c>
      <c r="C3318">
        <v>4.1660000000000004</v>
      </c>
      <c r="F3318">
        <v>199.07599999999999</v>
      </c>
      <c r="H3318">
        <v>4.1660000000000004</v>
      </c>
      <c r="T3318">
        <v>331.50200000000001</v>
      </c>
      <c r="U3318" s="1">
        <v>26.154640000000001</v>
      </c>
    </row>
    <row r="3319" spans="1:21" x14ac:dyDescent="0.35">
      <c r="A3319">
        <v>199.17599999999999</v>
      </c>
      <c r="B3319">
        <v>-446.71800000000002</v>
      </c>
      <c r="C3319">
        <v>4.165</v>
      </c>
      <c r="F3319">
        <v>199.17599999999999</v>
      </c>
      <c r="H3319">
        <v>4.165</v>
      </c>
      <c r="T3319">
        <v>331.63499999999999</v>
      </c>
      <c r="U3319" s="1">
        <v>26.159020000000002</v>
      </c>
    </row>
    <row r="3320" spans="1:21" x14ac:dyDescent="0.35">
      <c r="A3320">
        <v>199.27600000000001</v>
      </c>
      <c r="B3320">
        <v>-446.30900000000003</v>
      </c>
      <c r="C3320">
        <v>4.165</v>
      </c>
      <c r="F3320">
        <v>199.27600000000001</v>
      </c>
      <c r="H3320">
        <v>4.165</v>
      </c>
      <c r="T3320">
        <v>331.70299999999997</v>
      </c>
      <c r="U3320" s="1">
        <v>26.16065</v>
      </c>
    </row>
    <row r="3321" spans="1:21" x14ac:dyDescent="0.35">
      <c r="A3321">
        <v>199.376</v>
      </c>
      <c r="B3321">
        <v>-445.73500000000001</v>
      </c>
      <c r="C3321">
        <v>4.165</v>
      </c>
      <c r="F3321">
        <v>199.376</v>
      </c>
      <c r="H3321">
        <v>4.165</v>
      </c>
      <c r="T3321">
        <v>331.80200000000002</v>
      </c>
      <c r="U3321" s="1">
        <v>26.152360000000002</v>
      </c>
    </row>
    <row r="3322" spans="1:21" x14ac:dyDescent="0.35">
      <c r="A3322">
        <v>199.477</v>
      </c>
      <c r="B3322">
        <v>-445.32400000000001</v>
      </c>
      <c r="C3322">
        <v>4.165</v>
      </c>
      <c r="F3322">
        <v>199.477</v>
      </c>
      <c r="H3322">
        <v>4.165</v>
      </c>
      <c r="T3322">
        <v>331.90300000000002</v>
      </c>
      <c r="U3322" s="1">
        <v>26.186800000000002</v>
      </c>
    </row>
    <row r="3323" spans="1:21" x14ac:dyDescent="0.35">
      <c r="A3323">
        <v>199.57599999999999</v>
      </c>
      <c r="B3323">
        <v>-444.714</v>
      </c>
      <c r="C3323">
        <v>4.1669999999999998</v>
      </c>
      <c r="F3323">
        <v>199.57599999999999</v>
      </c>
      <c r="H3323">
        <v>4.1669999999999998</v>
      </c>
      <c r="T3323">
        <v>332.00200000000001</v>
      </c>
      <c r="U3323" s="1">
        <v>26.165279999999999</v>
      </c>
    </row>
    <row r="3324" spans="1:21" x14ac:dyDescent="0.35">
      <c r="A3324">
        <v>199.67500000000001</v>
      </c>
      <c r="B3324">
        <v>-443.41399999999999</v>
      </c>
      <c r="C3324">
        <v>4.1639999999999997</v>
      </c>
      <c r="F3324">
        <v>199.67500000000001</v>
      </c>
      <c r="H3324">
        <v>4.1639999999999997</v>
      </c>
      <c r="T3324">
        <v>332.13600000000002</v>
      </c>
      <c r="U3324" s="1">
        <v>26.17042</v>
      </c>
    </row>
    <row r="3325" spans="1:21" x14ac:dyDescent="0.35">
      <c r="A3325">
        <v>199.77500000000001</v>
      </c>
      <c r="B3325">
        <v>-442.34899999999999</v>
      </c>
      <c r="C3325">
        <v>4.1660000000000004</v>
      </c>
      <c r="F3325">
        <v>199.77500000000001</v>
      </c>
      <c r="H3325">
        <v>4.1660000000000004</v>
      </c>
      <c r="T3325">
        <v>332.202</v>
      </c>
      <c r="U3325" s="1">
        <v>26.178159999999998</v>
      </c>
    </row>
    <row r="3326" spans="1:21" x14ac:dyDescent="0.35">
      <c r="A3326">
        <v>199.875</v>
      </c>
      <c r="B3326">
        <v>-441.53199999999998</v>
      </c>
      <c r="C3326">
        <v>4.1630000000000003</v>
      </c>
      <c r="F3326">
        <v>199.875</v>
      </c>
      <c r="H3326">
        <v>4.1630000000000003</v>
      </c>
      <c r="T3326">
        <v>332.30099999999999</v>
      </c>
      <c r="U3326" s="1">
        <v>26.159739999999999</v>
      </c>
    </row>
    <row r="3327" spans="1:21" x14ac:dyDescent="0.35">
      <c r="A3327">
        <v>199.99600000000001</v>
      </c>
      <c r="B3327">
        <v>-441.04700000000003</v>
      </c>
      <c r="C3327">
        <v>4.1660000000000004</v>
      </c>
      <c r="F3327">
        <v>199.99600000000001</v>
      </c>
      <c r="H3327">
        <v>4.1660000000000004</v>
      </c>
      <c r="T3327">
        <v>332.40199999999999</v>
      </c>
      <c r="U3327" s="1">
        <v>26.153559999999999</v>
      </c>
    </row>
    <row r="3328" spans="1:21" x14ac:dyDescent="0.35">
      <c r="A3328">
        <v>200.07499999999999</v>
      </c>
      <c r="B3328">
        <v>-440.52499999999998</v>
      </c>
      <c r="C3328">
        <v>4.1660000000000004</v>
      </c>
      <c r="F3328">
        <v>200.07499999999999</v>
      </c>
      <c r="H3328">
        <v>4.1660000000000004</v>
      </c>
      <c r="T3328">
        <v>332.50099999999998</v>
      </c>
      <c r="U3328" s="1">
        <v>26.101690000000001</v>
      </c>
    </row>
    <row r="3329" spans="1:21" x14ac:dyDescent="0.35">
      <c r="A3329">
        <v>200.17500000000001</v>
      </c>
      <c r="B3329">
        <v>-440.13299999999998</v>
      </c>
      <c r="C3329">
        <v>4.1660000000000004</v>
      </c>
      <c r="F3329">
        <v>200.17500000000001</v>
      </c>
      <c r="H3329">
        <v>4.1660000000000004</v>
      </c>
      <c r="T3329">
        <v>332.63499999999999</v>
      </c>
      <c r="U3329" s="1">
        <v>26.14161</v>
      </c>
    </row>
    <row r="3330" spans="1:21" x14ac:dyDescent="0.35">
      <c r="A3330">
        <v>200.27600000000001</v>
      </c>
      <c r="B3330">
        <v>-439.50200000000001</v>
      </c>
      <c r="C3330">
        <v>4.1660000000000004</v>
      </c>
      <c r="F3330">
        <v>200.27600000000001</v>
      </c>
      <c r="H3330">
        <v>4.1660000000000004</v>
      </c>
      <c r="T3330">
        <v>332.70100000000002</v>
      </c>
      <c r="U3330" s="1">
        <v>26.14949</v>
      </c>
    </row>
    <row r="3331" spans="1:21" x14ac:dyDescent="0.35">
      <c r="A3331">
        <v>200.375</v>
      </c>
      <c r="B3331">
        <v>-438.70800000000003</v>
      </c>
      <c r="C3331">
        <v>4.1669999999999998</v>
      </c>
      <c r="F3331">
        <v>200.375</v>
      </c>
      <c r="H3331">
        <v>4.1669999999999998</v>
      </c>
      <c r="T3331">
        <v>332.80099999999999</v>
      </c>
      <c r="U3331" s="1">
        <v>26.161000000000001</v>
      </c>
    </row>
    <row r="3332" spans="1:21" x14ac:dyDescent="0.35">
      <c r="A3332">
        <v>200.47499999999999</v>
      </c>
      <c r="B3332">
        <v>-438.649</v>
      </c>
      <c r="C3332">
        <v>4.1669999999999998</v>
      </c>
      <c r="F3332">
        <v>200.47499999999999</v>
      </c>
      <c r="H3332">
        <v>4.1669999999999998</v>
      </c>
      <c r="T3332">
        <v>332.90199999999999</v>
      </c>
      <c r="U3332" s="1">
        <v>26.1585</v>
      </c>
    </row>
    <row r="3333" spans="1:21" x14ac:dyDescent="0.35">
      <c r="A3333">
        <v>200.57599999999999</v>
      </c>
      <c r="B3333">
        <v>-437.733</v>
      </c>
      <c r="C3333">
        <v>4.1609999999999996</v>
      </c>
      <c r="F3333">
        <v>200.57599999999999</v>
      </c>
      <c r="H3333">
        <v>4.1609999999999996</v>
      </c>
      <c r="T3333">
        <v>333.00099999999998</v>
      </c>
      <c r="U3333" s="1">
        <v>26.143380000000001</v>
      </c>
    </row>
    <row r="3334" spans="1:21" x14ac:dyDescent="0.35">
      <c r="A3334">
        <v>200.67599999999999</v>
      </c>
      <c r="B3334">
        <v>-436.80200000000002</v>
      </c>
      <c r="C3334">
        <v>4.1660000000000004</v>
      </c>
      <c r="F3334">
        <v>200.67599999999999</v>
      </c>
      <c r="H3334">
        <v>4.1660000000000004</v>
      </c>
      <c r="T3334">
        <v>333.13499999999999</v>
      </c>
      <c r="U3334" s="1">
        <v>26.131930000000001</v>
      </c>
    </row>
    <row r="3335" spans="1:21" x14ac:dyDescent="0.35">
      <c r="A3335">
        <v>200.77500000000001</v>
      </c>
      <c r="B3335">
        <v>-435.62099999999998</v>
      </c>
      <c r="C3335">
        <v>4.165</v>
      </c>
      <c r="F3335">
        <v>200.77500000000001</v>
      </c>
      <c r="H3335">
        <v>4.165</v>
      </c>
      <c r="T3335">
        <v>333.20100000000002</v>
      </c>
      <c r="U3335" s="1">
        <v>26.155660000000001</v>
      </c>
    </row>
    <row r="3336" spans="1:21" x14ac:dyDescent="0.35">
      <c r="A3336">
        <v>200.876</v>
      </c>
      <c r="B3336">
        <v>-434.78899999999999</v>
      </c>
      <c r="C3336">
        <v>4.1680000000000001</v>
      </c>
      <c r="F3336">
        <v>200.876</v>
      </c>
      <c r="H3336">
        <v>4.1680000000000001</v>
      </c>
      <c r="T3336">
        <v>333.334</v>
      </c>
      <c r="U3336" s="1">
        <v>26.15044</v>
      </c>
    </row>
    <row r="3337" spans="1:21" x14ac:dyDescent="0.35">
      <c r="A3337">
        <v>200.977</v>
      </c>
      <c r="B3337">
        <v>-434.375</v>
      </c>
      <c r="C3337">
        <v>4.1669999999999998</v>
      </c>
      <c r="F3337">
        <v>200.977</v>
      </c>
      <c r="H3337">
        <v>4.1669999999999998</v>
      </c>
      <c r="T3337">
        <v>333.40100000000001</v>
      </c>
      <c r="U3337" s="1">
        <v>26.137509999999999</v>
      </c>
    </row>
    <row r="3338" spans="1:21" x14ac:dyDescent="0.35">
      <c r="A3338">
        <v>201.077</v>
      </c>
      <c r="B3338">
        <v>-433.92599999999999</v>
      </c>
      <c r="C3338">
        <v>4.1669999999999998</v>
      </c>
      <c r="F3338">
        <v>201.077</v>
      </c>
      <c r="H3338">
        <v>4.1669999999999998</v>
      </c>
      <c r="T3338">
        <v>333.5</v>
      </c>
      <c r="U3338" s="1">
        <v>26.145019999999999</v>
      </c>
    </row>
    <row r="3339" spans="1:21" x14ac:dyDescent="0.35">
      <c r="A3339">
        <v>201.17699999999999</v>
      </c>
      <c r="B3339">
        <v>-431.96199999999999</v>
      </c>
      <c r="C3339">
        <v>4.1669999999999998</v>
      </c>
      <c r="F3339">
        <v>201.17699999999999</v>
      </c>
      <c r="H3339">
        <v>4.1669999999999998</v>
      </c>
      <c r="T3339">
        <v>333.601</v>
      </c>
      <c r="U3339" s="1">
        <v>26.126539999999999</v>
      </c>
    </row>
    <row r="3340" spans="1:21" x14ac:dyDescent="0.35">
      <c r="A3340">
        <v>201.27699999999999</v>
      </c>
      <c r="B3340">
        <v>-430.83100000000002</v>
      </c>
      <c r="C3340">
        <v>4.1669999999999998</v>
      </c>
      <c r="F3340">
        <v>201.27699999999999</v>
      </c>
      <c r="H3340">
        <v>4.1669999999999998</v>
      </c>
      <c r="T3340">
        <v>333.70100000000002</v>
      </c>
      <c r="U3340" s="1">
        <v>26.160869999999999</v>
      </c>
    </row>
    <row r="3341" spans="1:21" x14ac:dyDescent="0.35">
      <c r="A3341">
        <v>201.376</v>
      </c>
      <c r="B3341">
        <v>-430.84699999999998</v>
      </c>
      <c r="C3341">
        <v>4.1669999999999998</v>
      </c>
      <c r="F3341">
        <v>201.376</v>
      </c>
      <c r="H3341">
        <v>4.1669999999999998</v>
      </c>
      <c r="T3341">
        <v>333.83499999999998</v>
      </c>
      <c r="U3341" s="1">
        <v>26.169699999999999</v>
      </c>
    </row>
    <row r="3342" spans="1:21" x14ac:dyDescent="0.35">
      <c r="A3342">
        <v>201.477</v>
      </c>
      <c r="B3342">
        <v>-430.99200000000002</v>
      </c>
      <c r="C3342">
        <v>4.1680000000000001</v>
      </c>
      <c r="F3342">
        <v>201.477</v>
      </c>
      <c r="H3342">
        <v>4.1680000000000001</v>
      </c>
      <c r="T3342">
        <v>333.90199999999999</v>
      </c>
      <c r="U3342" s="1">
        <v>26.171479999999999</v>
      </c>
    </row>
    <row r="3343" spans="1:21" x14ac:dyDescent="0.35">
      <c r="A3343">
        <v>201.578</v>
      </c>
      <c r="B3343">
        <v>-431.07799999999997</v>
      </c>
      <c r="C3343">
        <v>4.1669999999999998</v>
      </c>
      <c r="F3343">
        <v>201.578</v>
      </c>
      <c r="H3343">
        <v>4.1669999999999998</v>
      </c>
      <c r="T3343">
        <v>334.00099999999998</v>
      </c>
      <c r="U3343" s="1">
        <v>26.181699999999999</v>
      </c>
    </row>
    <row r="3344" spans="1:21" x14ac:dyDescent="0.35">
      <c r="A3344">
        <v>201.67699999999999</v>
      </c>
      <c r="B3344">
        <v>-430.678</v>
      </c>
      <c r="C3344">
        <v>4.1669999999999998</v>
      </c>
      <c r="F3344">
        <v>201.67699999999999</v>
      </c>
      <c r="H3344">
        <v>4.1669999999999998</v>
      </c>
      <c r="T3344">
        <v>334.10199999999998</v>
      </c>
      <c r="U3344" s="1">
        <v>26.117419999999999</v>
      </c>
    </row>
    <row r="3345" spans="1:21" x14ac:dyDescent="0.35">
      <c r="A3345">
        <v>201.77699999999999</v>
      </c>
      <c r="B3345">
        <v>-429.52199999999999</v>
      </c>
      <c r="C3345">
        <v>4.1680000000000001</v>
      </c>
      <c r="F3345">
        <v>201.77699999999999</v>
      </c>
      <c r="H3345">
        <v>4.1680000000000001</v>
      </c>
      <c r="T3345">
        <v>334.20100000000002</v>
      </c>
      <c r="U3345" s="1">
        <v>26.13156</v>
      </c>
    </row>
    <row r="3346" spans="1:21" x14ac:dyDescent="0.35">
      <c r="A3346">
        <v>201.876</v>
      </c>
      <c r="B3346">
        <v>-429.61500000000001</v>
      </c>
      <c r="C3346">
        <v>4.165</v>
      </c>
      <c r="F3346">
        <v>201.876</v>
      </c>
      <c r="H3346">
        <v>4.165</v>
      </c>
      <c r="T3346">
        <v>334.33499999999998</v>
      </c>
      <c r="U3346" s="1">
        <v>26.141829999999999</v>
      </c>
    </row>
    <row r="3347" spans="1:21" x14ac:dyDescent="0.35">
      <c r="A3347">
        <v>201.977</v>
      </c>
      <c r="B3347">
        <v>-430.01900000000001</v>
      </c>
      <c r="C3347">
        <v>4.1660000000000004</v>
      </c>
      <c r="F3347">
        <v>201.977</v>
      </c>
      <c r="H3347">
        <v>4.1660000000000004</v>
      </c>
      <c r="T3347">
        <v>334.40100000000001</v>
      </c>
      <c r="U3347" s="1">
        <v>26.152439999999999</v>
      </c>
    </row>
    <row r="3348" spans="1:21" x14ac:dyDescent="0.35">
      <c r="A3348">
        <v>202.077</v>
      </c>
      <c r="B3348">
        <v>-431.59800000000001</v>
      </c>
      <c r="C3348">
        <v>4.1669999999999998</v>
      </c>
      <c r="F3348">
        <v>202.077</v>
      </c>
      <c r="H3348">
        <v>4.1669999999999998</v>
      </c>
      <c r="T3348">
        <v>334.5</v>
      </c>
      <c r="U3348" s="1">
        <v>26.183969999999999</v>
      </c>
    </row>
    <row r="3349" spans="1:21" x14ac:dyDescent="0.35">
      <c r="A3349">
        <v>202.17699999999999</v>
      </c>
      <c r="B3349">
        <v>-434.80900000000003</v>
      </c>
      <c r="C3349">
        <v>4.1669999999999998</v>
      </c>
      <c r="F3349">
        <v>202.17699999999999</v>
      </c>
      <c r="H3349">
        <v>4.1669999999999998</v>
      </c>
      <c r="T3349">
        <v>334.601</v>
      </c>
      <c r="U3349" s="1">
        <v>26.205829999999999</v>
      </c>
    </row>
    <row r="3350" spans="1:21" x14ac:dyDescent="0.35">
      <c r="A3350">
        <v>202.27600000000001</v>
      </c>
      <c r="B3350">
        <v>-434.21899999999999</v>
      </c>
      <c r="C3350">
        <v>4.1660000000000004</v>
      </c>
      <c r="F3350">
        <v>202.27600000000001</v>
      </c>
      <c r="H3350">
        <v>4.1660000000000004</v>
      </c>
      <c r="T3350">
        <v>334.7</v>
      </c>
      <c r="U3350" s="1">
        <v>26.165949999999999</v>
      </c>
    </row>
    <row r="3351" spans="1:21" x14ac:dyDescent="0.35">
      <c r="A3351">
        <v>202.37700000000001</v>
      </c>
      <c r="B3351">
        <v>-434.13600000000002</v>
      </c>
      <c r="C3351">
        <v>4.1660000000000004</v>
      </c>
      <c r="F3351">
        <v>202.37700000000001</v>
      </c>
      <c r="H3351">
        <v>4.1660000000000004</v>
      </c>
      <c r="T3351">
        <v>334.834</v>
      </c>
      <c r="U3351" s="1">
        <v>26.232939999999999</v>
      </c>
    </row>
    <row r="3352" spans="1:21" x14ac:dyDescent="0.35">
      <c r="A3352">
        <v>202.494</v>
      </c>
      <c r="B3352">
        <v>-433.65600000000001</v>
      </c>
      <c r="C3352">
        <v>4.1660000000000004</v>
      </c>
      <c r="F3352">
        <v>202.494</v>
      </c>
      <c r="H3352">
        <v>4.1660000000000004</v>
      </c>
      <c r="T3352">
        <v>334.90100000000001</v>
      </c>
      <c r="U3352" s="1">
        <v>26.215710000000001</v>
      </c>
    </row>
    <row r="3353" spans="1:21" x14ac:dyDescent="0.35">
      <c r="A3353">
        <v>202.578</v>
      </c>
      <c r="B3353">
        <v>-431.78199999999998</v>
      </c>
      <c r="C3353">
        <v>4.165</v>
      </c>
      <c r="F3353">
        <v>202.578</v>
      </c>
      <c r="H3353">
        <v>4.165</v>
      </c>
      <c r="T3353">
        <v>335.03399999999999</v>
      </c>
      <c r="U3353" s="1">
        <v>26.19125</v>
      </c>
    </row>
    <row r="3354" spans="1:21" x14ac:dyDescent="0.35">
      <c r="A3354">
        <v>202.67699999999999</v>
      </c>
      <c r="B3354">
        <v>-431.97500000000002</v>
      </c>
      <c r="C3354">
        <v>4.165</v>
      </c>
      <c r="F3354">
        <v>202.67699999999999</v>
      </c>
      <c r="H3354">
        <v>4.165</v>
      </c>
      <c r="T3354">
        <v>335.10199999999998</v>
      </c>
      <c r="U3354" s="1">
        <v>26.184930000000001</v>
      </c>
    </row>
    <row r="3355" spans="1:21" x14ac:dyDescent="0.35">
      <c r="A3355">
        <v>202.79300000000001</v>
      </c>
      <c r="B3355">
        <v>-430.78500000000003</v>
      </c>
      <c r="C3355">
        <v>4.165</v>
      </c>
      <c r="F3355">
        <v>202.79300000000001</v>
      </c>
      <c r="H3355">
        <v>4.165</v>
      </c>
      <c r="T3355">
        <v>335.20100000000002</v>
      </c>
      <c r="U3355" s="1">
        <v>26.160319999999999</v>
      </c>
    </row>
    <row r="3356" spans="1:21" x14ac:dyDescent="0.35">
      <c r="A3356">
        <v>202.876</v>
      </c>
      <c r="B3356">
        <v>-429.01600000000002</v>
      </c>
      <c r="C3356">
        <v>4.1660000000000004</v>
      </c>
      <c r="F3356">
        <v>202.876</v>
      </c>
      <c r="H3356">
        <v>4.1660000000000004</v>
      </c>
      <c r="T3356">
        <v>335.30200000000002</v>
      </c>
      <c r="U3356" s="1">
        <v>26.163049999999998</v>
      </c>
    </row>
    <row r="3357" spans="1:21" x14ac:dyDescent="0.35">
      <c r="A3357">
        <v>202.976</v>
      </c>
      <c r="B3357">
        <v>-426.399</v>
      </c>
      <c r="C3357">
        <v>4.1660000000000004</v>
      </c>
      <c r="F3357">
        <v>202.976</v>
      </c>
      <c r="H3357">
        <v>4.1660000000000004</v>
      </c>
      <c r="T3357">
        <v>335.40300000000002</v>
      </c>
      <c r="U3357" s="1">
        <v>26.153369999999999</v>
      </c>
    </row>
    <row r="3358" spans="1:21" x14ac:dyDescent="0.35">
      <c r="A3358">
        <v>203.077</v>
      </c>
      <c r="B3358">
        <v>-423.88200000000001</v>
      </c>
      <c r="C3358">
        <v>4.1660000000000004</v>
      </c>
      <c r="F3358">
        <v>203.077</v>
      </c>
      <c r="H3358">
        <v>4.1660000000000004</v>
      </c>
      <c r="T3358">
        <v>335.536</v>
      </c>
      <c r="U3358" s="1">
        <v>26.144960000000001</v>
      </c>
    </row>
    <row r="3359" spans="1:21" x14ac:dyDescent="0.35">
      <c r="A3359">
        <v>203.17699999999999</v>
      </c>
      <c r="B3359">
        <v>-423.77800000000002</v>
      </c>
      <c r="C3359">
        <v>4.1660000000000004</v>
      </c>
      <c r="F3359">
        <v>203.17699999999999</v>
      </c>
      <c r="H3359">
        <v>4.1660000000000004</v>
      </c>
      <c r="T3359">
        <v>335.60300000000001</v>
      </c>
      <c r="U3359" s="1">
        <v>26.138280000000002</v>
      </c>
    </row>
    <row r="3360" spans="1:21" x14ac:dyDescent="0.35">
      <c r="A3360">
        <v>203.27699999999999</v>
      </c>
      <c r="B3360">
        <v>-421.57100000000003</v>
      </c>
      <c r="C3360">
        <v>4.1660000000000004</v>
      </c>
      <c r="F3360">
        <v>203.27699999999999</v>
      </c>
      <c r="H3360">
        <v>4.1660000000000004</v>
      </c>
      <c r="T3360">
        <v>335.702</v>
      </c>
      <c r="U3360" s="1">
        <v>26.163650000000001</v>
      </c>
    </row>
    <row r="3361" spans="1:21" x14ac:dyDescent="0.35">
      <c r="A3361">
        <v>203.37700000000001</v>
      </c>
      <c r="B3361">
        <v>-419.34199999999998</v>
      </c>
      <c r="C3361">
        <v>4.165</v>
      </c>
      <c r="F3361">
        <v>203.37700000000001</v>
      </c>
      <c r="H3361">
        <v>4.165</v>
      </c>
      <c r="T3361">
        <v>335.803</v>
      </c>
      <c r="U3361" s="1">
        <v>26.187909999999999</v>
      </c>
    </row>
    <row r="3362" spans="1:21" x14ac:dyDescent="0.35">
      <c r="A3362">
        <v>203.47900000000001</v>
      </c>
      <c r="B3362">
        <v>-419.214</v>
      </c>
      <c r="C3362">
        <v>4.1660000000000004</v>
      </c>
      <c r="F3362">
        <v>203.47900000000001</v>
      </c>
      <c r="H3362">
        <v>4.1660000000000004</v>
      </c>
      <c r="T3362">
        <v>335.90100000000001</v>
      </c>
      <c r="U3362" s="1">
        <v>26.178609999999999</v>
      </c>
    </row>
    <row r="3363" spans="1:21" x14ac:dyDescent="0.35">
      <c r="A3363">
        <v>203.577</v>
      </c>
      <c r="B3363">
        <v>-420.113</v>
      </c>
      <c r="C3363">
        <v>4.1660000000000004</v>
      </c>
      <c r="F3363">
        <v>203.577</v>
      </c>
      <c r="H3363">
        <v>4.1660000000000004</v>
      </c>
      <c r="T3363">
        <v>336.03500000000003</v>
      </c>
      <c r="U3363" s="1">
        <v>26.201419999999999</v>
      </c>
    </row>
    <row r="3364" spans="1:21" x14ac:dyDescent="0.35">
      <c r="A3364">
        <v>203.71100000000001</v>
      </c>
      <c r="B3364">
        <v>-418.36700000000002</v>
      </c>
      <c r="C3364">
        <v>4.1639999999999997</v>
      </c>
      <c r="F3364">
        <v>203.71100000000001</v>
      </c>
      <c r="H3364">
        <v>4.1639999999999997</v>
      </c>
      <c r="T3364">
        <v>336.101</v>
      </c>
      <c r="U3364" s="1">
        <v>26.209790000000002</v>
      </c>
    </row>
    <row r="3365" spans="1:21" x14ac:dyDescent="0.35">
      <c r="A3365">
        <v>203.78</v>
      </c>
      <c r="B3365">
        <v>-416.536</v>
      </c>
      <c r="C3365">
        <v>4.1639999999999997</v>
      </c>
      <c r="F3365">
        <v>203.78</v>
      </c>
      <c r="H3365">
        <v>4.1639999999999997</v>
      </c>
      <c r="T3365">
        <v>336.20100000000002</v>
      </c>
      <c r="U3365" s="1">
        <v>26.173110000000001</v>
      </c>
    </row>
    <row r="3366" spans="1:21" x14ac:dyDescent="0.35">
      <c r="A3366">
        <v>203.876</v>
      </c>
      <c r="B3366">
        <v>-415.05099999999999</v>
      </c>
      <c r="C3366">
        <v>4.1639999999999997</v>
      </c>
      <c r="F3366">
        <v>203.876</v>
      </c>
      <c r="H3366">
        <v>4.1639999999999997</v>
      </c>
      <c r="T3366">
        <v>336.30099999999999</v>
      </c>
      <c r="U3366" s="1">
        <v>26.15409</v>
      </c>
    </row>
    <row r="3367" spans="1:21" x14ac:dyDescent="0.35">
      <c r="A3367">
        <v>203.977</v>
      </c>
      <c r="B3367">
        <v>-413.04199999999997</v>
      </c>
      <c r="C3367">
        <v>4.1639999999999997</v>
      </c>
      <c r="F3367">
        <v>203.977</v>
      </c>
      <c r="H3367">
        <v>4.1639999999999997</v>
      </c>
      <c r="T3367">
        <v>336.4</v>
      </c>
      <c r="U3367" s="1">
        <v>26.150659999999998</v>
      </c>
    </row>
    <row r="3368" spans="1:21" x14ac:dyDescent="0.35">
      <c r="A3368">
        <v>204.08699999999999</v>
      </c>
      <c r="B3368">
        <v>-411.18200000000002</v>
      </c>
      <c r="C3368">
        <v>4.1639999999999997</v>
      </c>
      <c r="F3368">
        <v>204.08699999999999</v>
      </c>
      <c r="H3368">
        <v>4.1639999999999997</v>
      </c>
      <c r="T3368">
        <v>336.53399999999999</v>
      </c>
      <c r="U3368" s="1">
        <v>26.18337</v>
      </c>
    </row>
    <row r="3369" spans="1:21" x14ac:dyDescent="0.35">
      <c r="A3369">
        <v>204.17699999999999</v>
      </c>
      <c r="B3369">
        <v>-409.65</v>
      </c>
      <c r="C3369">
        <v>4.1639999999999997</v>
      </c>
      <c r="F3369">
        <v>204.17699999999999</v>
      </c>
      <c r="H3369">
        <v>4.1639999999999997</v>
      </c>
      <c r="T3369">
        <v>336.6</v>
      </c>
      <c r="U3369" s="1">
        <v>26.18374</v>
      </c>
    </row>
    <row r="3370" spans="1:21" x14ac:dyDescent="0.35">
      <c r="A3370">
        <v>204.27600000000001</v>
      </c>
      <c r="B3370">
        <v>-408.80399999999997</v>
      </c>
      <c r="C3370">
        <v>4.165</v>
      </c>
      <c r="F3370">
        <v>204.27600000000001</v>
      </c>
      <c r="H3370">
        <v>4.165</v>
      </c>
      <c r="T3370">
        <v>336.7</v>
      </c>
      <c r="U3370" s="1">
        <v>26.142669999999999</v>
      </c>
    </row>
    <row r="3371" spans="1:21" x14ac:dyDescent="0.35">
      <c r="A3371">
        <v>204.376</v>
      </c>
      <c r="B3371">
        <v>-406.87</v>
      </c>
      <c r="C3371">
        <v>4.165</v>
      </c>
      <c r="F3371">
        <v>204.376</v>
      </c>
      <c r="H3371">
        <v>4.165</v>
      </c>
      <c r="T3371">
        <v>336.80099999999999</v>
      </c>
      <c r="U3371" s="1">
        <v>26.116379999999999</v>
      </c>
    </row>
    <row r="3372" spans="1:21" x14ac:dyDescent="0.35">
      <c r="A3372">
        <v>204.47800000000001</v>
      </c>
      <c r="B3372">
        <v>-406.65600000000001</v>
      </c>
      <c r="C3372">
        <v>4.1639999999999997</v>
      </c>
      <c r="F3372">
        <v>204.47800000000001</v>
      </c>
      <c r="H3372">
        <v>4.1639999999999997</v>
      </c>
      <c r="T3372">
        <v>336.90199999999999</v>
      </c>
      <c r="U3372" s="1">
        <v>26.144390000000001</v>
      </c>
    </row>
    <row r="3373" spans="1:21" x14ac:dyDescent="0.35">
      <c r="A3373">
        <v>204.577</v>
      </c>
      <c r="B3373">
        <v>-406.16</v>
      </c>
      <c r="C3373">
        <v>4.1719999999999997</v>
      </c>
      <c r="F3373">
        <v>204.577</v>
      </c>
      <c r="H3373">
        <v>4.1719999999999997</v>
      </c>
      <c r="T3373">
        <v>337.03500000000003</v>
      </c>
      <c r="U3373" s="1">
        <v>26.167560000000002</v>
      </c>
    </row>
    <row r="3374" spans="1:21" x14ac:dyDescent="0.35">
      <c r="A3374">
        <v>204.67599999999999</v>
      </c>
      <c r="B3374">
        <v>-406.779</v>
      </c>
      <c r="C3374">
        <v>4.165</v>
      </c>
      <c r="F3374">
        <v>204.67599999999999</v>
      </c>
      <c r="H3374">
        <v>4.165</v>
      </c>
      <c r="T3374">
        <v>337.101</v>
      </c>
      <c r="U3374" s="1">
        <v>26.168700000000001</v>
      </c>
    </row>
    <row r="3375" spans="1:21" x14ac:dyDescent="0.35">
      <c r="A3375">
        <v>204.77600000000001</v>
      </c>
      <c r="B3375">
        <v>-407.29</v>
      </c>
      <c r="C3375">
        <v>4.1639999999999997</v>
      </c>
      <c r="F3375">
        <v>204.77600000000001</v>
      </c>
      <c r="H3375">
        <v>4.1639999999999997</v>
      </c>
      <c r="T3375">
        <v>337.23399999999998</v>
      </c>
      <c r="U3375" s="1">
        <v>26.159179999999999</v>
      </c>
    </row>
    <row r="3376" spans="1:21" x14ac:dyDescent="0.35">
      <c r="A3376">
        <v>204.876</v>
      </c>
      <c r="B3376">
        <v>-405.64499999999998</v>
      </c>
      <c r="C3376">
        <v>4.165</v>
      </c>
      <c r="F3376">
        <v>204.876</v>
      </c>
      <c r="H3376">
        <v>4.165</v>
      </c>
      <c r="T3376">
        <v>337.30099999999999</v>
      </c>
      <c r="U3376" s="1">
        <v>26.146090000000001</v>
      </c>
    </row>
    <row r="3377" spans="1:21" x14ac:dyDescent="0.35">
      <c r="A3377">
        <v>204.977</v>
      </c>
      <c r="B3377">
        <v>-404.26299999999998</v>
      </c>
      <c r="C3377">
        <v>4.165</v>
      </c>
      <c r="F3377">
        <v>204.977</v>
      </c>
      <c r="H3377">
        <v>4.165</v>
      </c>
      <c r="T3377">
        <v>337.4</v>
      </c>
      <c r="U3377" s="1">
        <v>26.183229999999998</v>
      </c>
    </row>
    <row r="3378" spans="1:21" x14ac:dyDescent="0.35">
      <c r="A3378">
        <v>205.08500000000001</v>
      </c>
      <c r="B3378">
        <v>-402.24</v>
      </c>
      <c r="C3378">
        <v>4.1639999999999997</v>
      </c>
      <c r="F3378">
        <v>205.08500000000001</v>
      </c>
      <c r="H3378">
        <v>4.1639999999999997</v>
      </c>
      <c r="T3378">
        <v>337.5</v>
      </c>
      <c r="U3378" s="1">
        <v>26.173210000000001</v>
      </c>
    </row>
    <row r="3379" spans="1:21" x14ac:dyDescent="0.35">
      <c r="A3379">
        <v>205.17699999999999</v>
      </c>
      <c r="B3379">
        <v>-401.31700000000001</v>
      </c>
      <c r="C3379">
        <v>4.1639999999999997</v>
      </c>
      <c r="F3379">
        <v>205.17699999999999</v>
      </c>
      <c r="H3379">
        <v>4.1639999999999997</v>
      </c>
      <c r="T3379">
        <v>337.6</v>
      </c>
      <c r="U3379" s="1">
        <v>26.164709999999999</v>
      </c>
    </row>
    <row r="3380" spans="1:21" x14ac:dyDescent="0.35">
      <c r="A3380">
        <v>205.27699999999999</v>
      </c>
      <c r="B3380">
        <v>-402.44900000000001</v>
      </c>
      <c r="C3380">
        <v>4.1639999999999997</v>
      </c>
      <c r="F3380">
        <v>205.27699999999999</v>
      </c>
      <c r="H3380">
        <v>4.1639999999999997</v>
      </c>
      <c r="T3380">
        <v>337.73399999999998</v>
      </c>
      <c r="U3380" s="1">
        <v>26.13194</v>
      </c>
    </row>
    <row r="3381" spans="1:21" x14ac:dyDescent="0.35">
      <c r="A3381">
        <v>205.37700000000001</v>
      </c>
      <c r="B3381">
        <v>-401.19299999999998</v>
      </c>
      <c r="C3381">
        <v>4.1639999999999997</v>
      </c>
      <c r="F3381">
        <v>205.37700000000001</v>
      </c>
      <c r="H3381">
        <v>4.1639999999999997</v>
      </c>
      <c r="T3381">
        <v>337.80099999999999</v>
      </c>
      <c r="U3381" s="1">
        <v>26.12912</v>
      </c>
    </row>
    <row r="3382" spans="1:21" x14ac:dyDescent="0.35">
      <c r="A3382">
        <v>205.477</v>
      </c>
      <c r="B3382">
        <v>-398.548</v>
      </c>
      <c r="C3382">
        <v>4.1669999999999998</v>
      </c>
      <c r="F3382">
        <v>205.477</v>
      </c>
      <c r="H3382">
        <v>4.1669999999999998</v>
      </c>
      <c r="T3382">
        <v>337.90100000000001</v>
      </c>
      <c r="U3382" s="1">
        <v>26.156960000000002</v>
      </c>
    </row>
    <row r="3383" spans="1:21" x14ac:dyDescent="0.35">
      <c r="A3383">
        <v>205.57900000000001</v>
      </c>
      <c r="B3383">
        <v>-395.89299999999997</v>
      </c>
      <c r="C3383">
        <v>4.1639999999999997</v>
      </c>
      <c r="F3383">
        <v>205.57900000000001</v>
      </c>
      <c r="H3383">
        <v>4.1639999999999997</v>
      </c>
      <c r="T3383">
        <v>338.00099999999998</v>
      </c>
      <c r="U3383" s="1">
        <v>26.162009999999999</v>
      </c>
    </row>
    <row r="3384" spans="1:21" x14ac:dyDescent="0.35">
      <c r="A3384">
        <v>205.691</v>
      </c>
      <c r="B3384">
        <v>-394.49900000000002</v>
      </c>
      <c r="C3384">
        <v>4.1639999999999997</v>
      </c>
      <c r="F3384">
        <v>205.691</v>
      </c>
      <c r="H3384">
        <v>4.1639999999999997</v>
      </c>
      <c r="T3384">
        <v>338.1</v>
      </c>
      <c r="U3384" s="1">
        <v>26.149570000000001</v>
      </c>
    </row>
    <row r="3385" spans="1:21" x14ac:dyDescent="0.35">
      <c r="A3385">
        <v>205.77600000000001</v>
      </c>
      <c r="B3385">
        <v>-393.83800000000002</v>
      </c>
      <c r="C3385">
        <v>4.165</v>
      </c>
      <c r="F3385">
        <v>205.77600000000001</v>
      </c>
      <c r="H3385">
        <v>4.165</v>
      </c>
      <c r="T3385">
        <v>338.23399999999998</v>
      </c>
      <c r="U3385" s="1">
        <v>26.158580000000001</v>
      </c>
    </row>
    <row r="3386" spans="1:21" x14ac:dyDescent="0.35">
      <c r="A3386">
        <v>205.876</v>
      </c>
      <c r="B3386">
        <v>-392.577</v>
      </c>
      <c r="C3386">
        <v>4.1639999999999997</v>
      </c>
      <c r="F3386">
        <v>205.876</v>
      </c>
      <c r="H3386">
        <v>4.1639999999999997</v>
      </c>
      <c r="T3386">
        <v>338.3</v>
      </c>
      <c r="U3386" s="1">
        <v>26.171430000000001</v>
      </c>
    </row>
    <row r="3387" spans="1:21" x14ac:dyDescent="0.35">
      <c r="A3387">
        <v>205.976</v>
      </c>
      <c r="B3387">
        <v>-390.46600000000001</v>
      </c>
      <c r="C3387">
        <v>4.165</v>
      </c>
      <c r="F3387">
        <v>205.976</v>
      </c>
      <c r="H3387">
        <v>4.165</v>
      </c>
      <c r="T3387">
        <v>338.4</v>
      </c>
      <c r="U3387" s="1">
        <v>26.190570000000001</v>
      </c>
    </row>
    <row r="3388" spans="1:21" x14ac:dyDescent="0.35">
      <c r="A3388">
        <v>206.078</v>
      </c>
      <c r="B3388">
        <v>-386.404</v>
      </c>
      <c r="C3388">
        <v>4.165</v>
      </c>
      <c r="F3388">
        <v>206.078</v>
      </c>
      <c r="H3388">
        <v>4.165</v>
      </c>
      <c r="T3388">
        <v>338.5</v>
      </c>
      <c r="U3388" s="1">
        <v>26.210319999999999</v>
      </c>
    </row>
    <row r="3389" spans="1:21" x14ac:dyDescent="0.35">
      <c r="A3389">
        <v>206.17599999999999</v>
      </c>
      <c r="B3389">
        <v>-385.01600000000002</v>
      </c>
      <c r="C3389">
        <v>4.165</v>
      </c>
      <c r="F3389">
        <v>206.17599999999999</v>
      </c>
      <c r="H3389">
        <v>4.165</v>
      </c>
      <c r="T3389">
        <v>338.6</v>
      </c>
      <c r="U3389" s="1">
        <v>26.181709999999999</v>
      </c>
    </row>
    <row r="3390" spans="1:21" x14ac:dyDescent="0.35">
      <c r="A3390">
        <v>206.28800000000001</v>
      </c>
      <c r="B3390">
        <v>-384.84</v>
      </c>
      <c r="C3390">
        <v>4.165</v>
      </c>
      <c r="F3390">
        <v>206.28800000000001</v>
      </c>
      <c r="H3390">
        <v>4.165</v>
      </c>
      <c r="T3390">
        <v>338.733</v>
      </c>
      <c r="U3390" s="1">
        <v>26.17933</v>
      </c>
    </row>
    <row r="3391" spans="1:21" x14ac:dyDescent="0.35">
      <c r="A3391">
        <v>206.37700000000001</v>
      </c>
      <c r="B3391">
        <v>-383.56099999999998</v>
      </c>
      <c r="C3391">
        <v>4.1630000000000003</v>
      </c>
      <c r="F3391">
        <v>206.37700000000001</v>
      </c>
      <c r="H3391">
        <v>4.1630000000000003</v>
      </c>
      <c r="T3391">
        <v>338.79899999999998</v>
      </c>
      <c r="U3391" s="1">
        <v>26.193069999999999</v>
      </c>
    </row>
    <row r="3392" spans="1:21" x14ac:dyDescent="0.35">
      <c r="A3392">
        <v>206.476</v>
      </c>
      <c r="B3392">
        <v>-382.23500000000001</v>
      </c>
      <c r="C3392">
        <v>4.1660000000000004</v>
      </c>
      <c r="F3392">
        <v>206.476</v>
      </c>
      <c r="H3392">
        <v>4.1660000000000004</v>
      </c>
      <c r="T3392">
        <v>338.9</v>
      </c>
      <c r="U3392" s="1">
        <v>26.21162</v>
      </c>
    </row>
    <row r="3393" spans="1:21" x14ac:dyDescent="0.35">
      <c r="A3393">
        <v>206.578</v>
      </c>
      <c r="B3393">
        <v>-380.98</v>
      </c>
      <c r="C3393">
        <v>4.1630000000000003</v>
      </c>
      <c r="F3393">
        <v>206.578</v>
      </c>
      <c r="H3393">
        <v>4.1630000000000003</v>
      </c>
      <c r="T3393">
        <v>339.00099999999998</v>
      </c>
      <c r="U3393" s="1">
        <v>26.193010000000001</v>
      </c>
    </row>
    <row r="3394" spans="1:21" x14ac:dyDescent="0.35">
      <c r="A3394">
        <v>206.67599999999999</v>
      </c>
      <c r="B3394">
        <v>-382.43900000000002</v>
      </c>
      <c r="C3394">
        <v>4.1660000000000004</v>
      </c>
      <c r="F3394">
        <v>206.67599999999999</v>
      </c>
      <c r="H3394">
        <v>4.1660000000000004</v>
      </c>
      <c r="T3394">
        <v>339.101</v>
      </c>
      <c r="U3394" s="1">
        <v>26.225560000000002</v>
      </c>
    </row>
    <row r="3395" spans="1:21" x14ac:dyDescent="0.35">
      <c r="A3395">
        <v>206.77699999999999</v>
      </c>
      <c r="B3395">
        <v>-382.23399999999998</v>
      </c>
      <c r="C3395">
        <v>4.1639999999999997</v>
      </c>
      <c r="F3395">
        <v>206.77699999999999</v>
      </c>
      <c r="H3395">
        <v>4.1639999999999997</v>
      </c>
      <c r="T3395">
        <v>339.20100000000002</v>
      </c>
      <c r="U3395" s="1">
        <v>26.219370000000001</v>
      </c>
    </row>
    <row r="3396" spans="1:21" x14ac:dyDescent="0.35">
      <c r="A3396">
        <v>206.876</v>
      </c>
      <c r="B3396">
        <v>-379.74299999999999</v>
      </c>
      <c r="C3396">
        <v>4.165</v>
      </c>
      <c r="F3396">
        <v>206.876</v>
      </c>
      <c r="H3396">
        <v>4.165</v>
      </c>
      <c r="T3396">
        <v>339.30200000000002</v>
      </c>
      <c r="U3396" s="1">
        <v>26.196819999999999</v>
      </c>
    </row>
    <row r="3397" spans="1:21" x14ac:dyDescent="0.35">
      <c r="A3397">
        <v>206.976</v>
      </c>
      <c r="B3397">
        <v>-386.26</v>
      </c>
      <c r="C3397">
        <v>4.165</v>
      </c>
      <c r="F3397">
        <v>206.976</v>
      </c>
      <c r="H3397">
        <v>4.165</v>
      </c>
      <c r="T3397">
        <v>339.43400000000003</v>
      </c>
      <c r="U3397" s="1">
        <v>26.20148</v>
      </c>
    </row>
    <row r="3398" spans="1:21" x14ac:dyDescent="0.35">
      <c r="A3398">
        <v>207.078</v>
      </c>
      <c r="B3398">
        <v>-381.59100000000001</v>
      </c>
      <c r="C3398">
        <v>4.1639999999999997</v>
      </c>
      <c r="F3398">
        <v>207.078</v>
      </c>
      <c r="H3398">
        <v>4.1639999999999997</v>
      </c>
      <c r="T3398">
        <v>339.50099999999998</v>
      </c>
      <c r="U3398" s="1">
        <v>26.239650000000001</v>
      </c>
    </row>
    <row r="3399" spans="1:21" x14ac:dyDescent="0.35">
      <c r="A3399">
        <v>207.17699999999999</v>
      </c>
      <c r="B3399">
        <v>-378.108</v>
      </c>
      <c r="C3399">
        <v>4.165</v>
      </c>
      <c r="F3399">
        <v>207.17699999999999</v>
      </c>
      <c r="H3399">
        <v>4.165</v>
      </c>
      <c r="T3399">
        <v>339.601</v>
      </c>
      <c r="U3399" s="1">
        <v>26.177769999999999</v>
      </c>
    </row>
    <row r="3400" spans="1:21" x14ac:dyDescent="0.35">
      <c r="A3400">
        <v>207.27699999999999</v>
      </c>
      <c r="B3400">
        <v>-384.78899999999999</v>
      </c>
      <c r="C3400">
        <v>4.1639999999999997</v>
      </c>
      <c r="F3400">
        <v>207.27699999999999</v>
      </c>
      <c r="H3400">
        <v>4.1639999999999997</v>
      </c>
      <c r="T3400">
        <v>339.70100000000002</v>
      </c>
      <c r="U3400" s="1">
        <v>26.195720000000001</v>
      </c>
    </row>
    <row r="3401" spans="1:21" x14ac:dyDescent="0.35">
      <c r="A3401">
        <v>207.37700000000001</v>
      </c>
      <c r="B3401">
        <v>-378.66</v>
      </c>
      <c r="C3401">
        <v>4.165</v>
      </c>
      <c r="F3401">
        <v>207.37700000000001</v>
      </c>
      <c r="H3401">
        <v>4.165</v>
      </c>
      <c r="T3401">
        <v>339.80099999999999</v>
      </c>
      <c r="U3401" s="1">
        <v>26.23911</v>
      </c>
    </row>
    <row r="3402" spans="1:21" x14ac:dyDescent="0.35">
      <c r="A3402">
        <v>207.477</v>
      </c>
      <c r="B3402">
        <v>-372.61500000000001</v>
      </c>
      <c r="C3402">
        <v>4.165</v>
      </c>
      <c r="F3402">
        <v>207.477</v>
      </c>
      <c r="H3402">
        <v>4.165</v>
      </c>
      <c r="T3402">
        <v>339.93400000000003</v>
      </c>
      <c r="U3402" s="1">
        <v>26.235790000000001</v>
      </c>
    </row>
    <row r="3403" spans="1:21" x14ac:dyDescent="0.35">
      <c r="A3403">
        <v>207.57599999999999</v>
      </c>
      <c r="B3403">
        <v>-367.26600000000002</v>
      </c>
      <c r="C3403">
        <v>4.1630000000000003</v>
      </c>
      <c r="F3403">
        <v>207.57599999999999</v>
      </c>
      <c r="H3403">
        <v>4.1630000000000003</v>
      </c>
      <c r="T3403">
        <v>340.00099999999998</v>
      </c>
      <c r="U3403" s="1">
        <v>26.214870000000001</v>
      </c>
    </row>
    <row r="3404" spans="1:21" x14ac:dyDescent="0.35">
      <c r="A3404">
        <v>207.67699999999999</v>
      </c>
      <c r="B3404">
        <v>-362.47800000000001</v>
      </c>
      <c r="C3404">
        <v>4.1639999999999997</v>
      </c>
      <c r="F3404">
        <v>207.67699999999999</v>
      </c>
      <c r="H3404">
        <v>4.1639999999999997</v>
      </c>
      <c r="T3404">
        <v>340.1</v>
      </c>
      <c r="U3404" s="1">
        <v>26.21048</v>
      </c>
    </row>
    <row r="3405" spans="1:21" x14ac:dyDescent="0.35">
      <c r="A3405">
        <v>207.77600000000001</v>
      </c>
      <c r="B3405">
        <v>-364.73200000000003</v>
      </c>
      <c r="C3405">
        <v>4.1639999999999997</v>
      </c>
      <c r="F3405">
        <v>207.77600000000001</v>
      </c>
      <c r="H3405">
        <v>4.1639999999999997</v>
      </c>
      <c r="T3405">
        <v>340.2</v>
      </c>
      <c r="U3405" s="1">
        <v>26.19821</v>
      </c>
    </row>
    <row r="3406" spans="1:21" x14ac:dyDescent="0.35">
      <c r="A3406">
        <v>207.876</v>
      </c>
      <c r="B3406">
        <v>-357.92899999999997</v>
      </c>
      <c r="C3406">
        <v>4.1630000000000003</v>
      </c>
      <c r="F3406">
        <v>207.876</v>
      </c>
      <c r="H3406">
        <v>4.1630000000000003</v>
      </c>
      <c r="T3406">
        <v>340.3</v>
      </c>
      <c r="U3406" s="1">
        <v>26.198460000000001</v>
      </c>
    </row>
    <row r="3407" spans="1:21" x14ac:dyDescent="0.35">
      <c r="A3407">
        <v>207.977</v>
      </c>
      <c r="B3407">
        <v>-352.08600000000001</v>
      </c>
      <c r="C3407">
        <v>4.1619999999999999</v>
      </c>
      <c r="F3407">
        <v>207.977</v>
      </c>
      <c r="H3407">
        <v>4.1619999999999999</v>
      </c>
      <c r="T3407">
        <v>340.43299999999999</v>
      </c>
      <c r="U3407" s="1">
        <v>26.231649999999998</v>
      </c>
    </row>
    <row r="3408" spans="1:21" x14ac:dyDescent="0.35">
      <c r="A3408">
        <v>208.077</v>
      </c>
      <c r="B3408">
        <v>-346.553</v>
      </c>
      <c r="C3408">
        <v>4.1619999999999999</v>
      </c>
      <c r="F3408">
        <v>208.077</v>
      </c>
      <c r="H3408">
        <v>4.1619999999999999</v>
      </c>
      <c r="T3408">
        <v>340.5</v>
      </c>
      <c r="U3408" s="1">
        <v>26.217110000000002</v>
      </c>
    </row>
    <row r="3409" spans="1:21" x14ac:dyDescent="0.35">
      <c r="A3409">
        <v>208.17699999999999</v>
      </c>
      <c r="B3409">
        <v>-341.661</v>
      </c>
      <c r="C3409">
        <v>4.1619999999999999</v>
      </c>
      <c r="F3409">
        <v>208.17699999999999</v>
      </c>
      <c r="H3409">
        <v>4.1619999999999999</v>
      </c>
      <c r="T3409">
        <v>340.59899999999999</v>
      </c>
      <c r="U3409" s="1">
        <v>26.22383</v>
      </c>
    </row>
    <row r="3410" spans="1:21" x14ac:dyDescent="0.35">
      <c r="A3410">
        <v>208.286</v>
      </c>
      <c r="B3410">
        <v>-338.11200000000002</v>
      </c>
      <c r="C3410">
        <v>4.1619999999999999</v>
      </c>
      <c r="F3410">
        <v>208.286</v>
      </c>
      <c r="H3410">
        <v>4.1619999999999999</v>
      </c>
      <c r="T3410">
        <v>340.7</v>
      </c>
      <c r="U3410" s="1">
        <v>26.206479999999999</v>
      </c>
    </row>
    <row r="3411" spans="1:21" x14ac:dyDescent="0.35">
      <c r="A3411">
        <v>208.376</v>
      </c>
      <c r="B3411">
        <v>-344.39699999999999</v>
      </c>
      <c r="C3411">
        <v>4.1619999999999999</v>
      </c>
      <c r="F3411">
        <v>208.376</v>
      </c>
      <c r="H3411">
        <v>4.1619999999999999</v>
      </c>
      <c r="T3411">
        <v>340.8</v>
      </c>
      <c r="U3411" s="1">
        <v>26.220459999999999</v>
      </c>
    </row>
    <row r="3412" spans="1:21" x14ac:dyDescent="0.35">
      <c r="A3412">
        <v>208.48400000000001</v>
      </c>
      <c r="B3412">
        <v>-337.11</v>
      </c>
      <c r="C3412">
        <v>4.165</v>
      </c>
      <c r="F3412">
        <v>208.48400000000001</v>
      </c>
      <c r="H3412">
        <v>4.165</v>
      </c>
      <c r="T3412">
        <v>340.93400000000003</v>
      </c>
      <c r="U3412" s="1">
        <v>26.22044</v>
      </c>
    </row>
    <row r="3413" spans="1:21" x14ac:dyDescent="0.35">
      <c r="A3413">
        <v>208.577</v>
      </c>
      <c r="B3413">
        <v>-331.173</v>
      </c>
      <c r="C3413">
        <v>4.1609999999999996</v>
      </c>
      <c r="F3413">
        <v>208.577</v>
      </c>
      <c r="H3413">
        <v>4.1609999999999996</v>
      </c>
      <c r="T3413">
        <v>341.00099999999998</v>
      </c>
      <c r="U3413" s="1">
        <v>26.22381</v>
      </c>
    </row>
    <row r="3414" spans="1:21" x14ac:dyDescent="0.35">
      <c r="A3414">
        <v>208.679</v>
      </c>
      <c r="B3414">
        <v>-325.66800000000001</v>
      </c>
      <c r="C3414">
        <v>4.1589999999999998</v>
      </c>
      <c r="F3414">
        <v>208.679</v>
      </c>
      <c r="H3414">
        <v>4.1589999999999998</v>
      </c>
      <c r="T3414">
        <v>341.13299999999998</v>
      </c>
      <c r="U3414" s="1">
        <v>26.24633</v>
      </c>
    </row>
    <row r="3415" spans="1:21" x14ac:dyDescent="0.35">
      <c r="A3415">
        <v>208.77699999999999</v>
      </c>
      <c r="B3415">
        <v>-320.94200000000001</v>
      </c>
      <c r="C3415">
        <v>4.1619999999999999</v>
      </c>
      <c r="F3415">
        <v>208.77699999999999</v>
      </c>
      <c r="H3415">
        <v>4.1619999999999999</v>
      </c>
      <c r="T3415">
        <v>341.2</v>
      </c>
      <c r="U3415" s="1">
        <v>26.24689</v>
      </c>
    </row>
    <row r="3416" spans="1:21" x14ac:dyDescent="0.35">
      <c r="A3416">
        <v>208.87700000000001</v>
      </c>
      <c r="B3416">
        <v>-316.70400000000001</v>
      </c>
      <c r="C3416">
        <v>4.1609999999999996</v>
      </c>
      <c r="F3416">
        <v>208.87700000000001</v>
      </c>
      <c r="H3416">
        <v>4.1609999999999996</v>
      </c>
      <c r="T3416">
        <v>341.3</v>
      </c>
      <c r="U3416" s="1">
        <v>26.225919999999999</v>
      </c>
    </row>
    <row r="3417" spans="1:21" x14ac:dyDescent="0.35">
      <c r="A3417">
        <v>208.99600000000001</v>
      </c>
      <c r="B3417">
        <v>-324.06799999999998</v>
      </c>
      <c r="C3417">
        <v>4.16</v>
      </c>
      <c r="F3417">
        <v>208.99600000000001</v>
      </c>
      <c r="H3417">
        <v>4.16</v>
      </c>
      <c r="T3417">
        <v>341.399</v>
      </c>
      <c r="U3417" s="1">
        <v>26.210159999999998</v>
      </c>
    </row>
    <row r="3418" spans="1:21" x14ac:dyDescent="0.35">
      <c r="A3418">
        <v>209.077</v>
      </c>
      <c r="B3418">
        <v>-320.63099999999997</v>
      </c>
      <c r="C3418">
        <v>4.16</v>
      </c>
      <c r="F3418">
        <v>209.077</v>
      </c>
      <c r="H3418">
        <v>4.16</v>
      </c>
      <c r="T3418">
        <v>341.5</v>
      </c>
      <c r="U3418" s="1">
        <v>26.225930000000002</v>
      </c>
    </row>
    <row r="3419" spans="1:21" x14ac:dyDescent="0.35">
      <c r="A3419">
        <v>209.179</v>
      </c>
      <c r="B3419">
        <v>-313.93299999999999</v>
      </c>
      <c r="C3419">
        <v>4.16</v>
      </c>
      <c r="F3419">
        <v>209.179</v>
      </c>
      <c r="H3419">
        <v>4.16</v>
      </c>
      <c r="T3419">
        <v>341.63299999999998</v>
      </c>
      <c r="U3419" s="1">
        <v>26.219760000000001</v>
      </c>
    </row>
    <row r="3420" spans="1:21" x14ac:dyDescent="0.35">
      <c r="A3420">
        <v>209.27600000000001</v>
      </c>
      <c r="B3420">
        <v>-308.642</v>
      </c>
      <c r="C3420">
        <v>4.16</v>
      </c>
      <c r="F3420">
        <v>209.27600000000001</v>
      </c>
      <c r="H3420">
        <v>4.16</v>
      </c>
      <c r="T3420">
        <v>341.7</v>
      </c>
      <c r="U3420" s="1">
        <v>26.232620000000001</v>
      </c>
    </row>
    <row r="3421" spans="1:21" x14ac:dyDescent="0.35">
      <c r="A3421">
        <v>209.37700000000001</v>
      </c>
      <c r="B3421">
        <v>-304.19799999999998</v>
      </c>
      <c r="C3421">
        <v>4.1609999999999996</v>
      </c>
      <c r="F3421">
        <v>209.37700000000001</v>
      </c>
      <c r="H3421">
        <v>4.1609999999999996</v>
      </c>
      <c r="T3421">
        <v>341.8</v>
      </c>
      <c r="U3421" s="1">
        <v>26.221530000000001</v>
      </c>
    </row>
    <row r="3422" spans="1:21" x14ac:dyDescent="0.35">
      <c r="A3422">
        <v>209.476</v>
      </c>
      <c r="B3422">
        <v>-300.38799999999998</v>
      </c>
      <c r="C3422">
        <v>4.1660000000000004</v>
      </c>
      <c r="F3422">
        <v>209.476</v>
      </c>
      <c r="H3422">
        <v>4.1660000000000004</v>
      </c>
      <c r="T3422">
        <v>341.9</v>
      </c>
      <c r="U3422" s="1">
        <v>26.205919999999999</v>
      </c>
    </row>
    <row r="3423" spans="1:21" x14ac:dyDescent="0.35">
      <c r="A3423">
        <v>209.57599999999999</v>
      </c>
      <c r="B3423">
        <v>-296.94099999999997</v>
      </c>
      <c r="C3423">
        <v>4.1589999999999998</v>
      </c>
      <c r="F3423">
        <v>209.57599999999999</v>
      </c>
      <c r="H3423">
        <v>4.1589999999999998</v>
      </c>
      <c r="T3423">
        <v>342</v>
      </c>
      <c r="U3423" s="1">
        <v>26.18665</v>
      </c>
    </row>
    <row r="3424" spans="1:21" x14ac:dyDescent="0.35">
      <c r="A3424">
        <v>209.68</v>
      </c>
      <c r="B3424">
        <v>-303.53100000000001</v>
      </c>
      <c r="C3424">
        <v>4.16</v>
      </c>
      <c r="F3424">
        <v>209.68</v>
      </c>
      <c r="H3424">
        <v>4.16</v>
      </c>
      <c r="T3424">
        <v>342.13299999999998</v>
      </c>
      <c r="U3424" s="1">
        <v>26.21471</v>
      </c>
    </row>
    <row r="3425" spans="1:21" x14ac:dyDescent="0.35">
      <c r="A3425">
        <v>209.791</v>
      </c>
      <c r="B3425">
        <v>-305.55200000000002</v>
      </c>
      <c r="C3425">
        <v>4.16</v>
      </c>
      <c r="F3425">
        <v>209.791</v>
      </c>
      <c r="H3425">
        <v>4.16</v>
      </c>
      <c r="T3425">
        <v>342.2</v>
      </c>
      <c r="U3425" s="1">
        <v>26.23376</v>
      </c>
    </row>
    <row r="3426" spans="1:21" x14ac:dyDescent="0.35">
      <c r="A3426">
        <v>209.87700000000001</v>
      </c>
      <c r="B3426">
        <v>-299.39299999999997</v>
      </c>
      <c r="C3426">
        <v>4.16</v>
      </c>
      <c r="F3426">
        <v>209.87700000000001</v>
      </c>
      <c r="H3426">
        <v>4.16</v>
      </c>
      <c r="T3426">
        <v>342.29899999999998</v>
      </c>
      <c r="U3426" s="1">
        <v>26.22269</v>
      </c>
    </row>
    <row r="3427" spans="1:21" x14ac:dyDescent="0.35">
      <c r="A3427">
        <v>209.977</v>
      </c>
      <c r="B3427">
        <v>-294.65699999999998</v>
      </c>
      <c r="C3427">
        <v>4.16</v>
      </c>
      <c r="F3427">
        <v>209.977</v>
      </c>
      <c r="H3427">
        <v>4.16</v>
      </c>
      <c r="T3427">
        <v>342.4</v>
      </c>
      <c r="U3427" s="1">
        <v>26.23743</v>
      </c>
    </row>
    <row r="3428" spans="1:21" x14ac:dyDescent="0.35">
      <c r="A3428">
        <v>210.07599999999999</v>
      </c>
      <c r="B3428">
        <v>-290.88400000000001</v>
      </c>
      <c r="C3428">
        <v>4.16</v>
      </c>
      <c r="F3428">
        <v>210.07599999999999</v>
      </c>
      <c r="H3428">
        <v>4.16</v>
      </c>
      <c r="T3428">
        <v>342.5</v>
      </c>
      <c r="U3428" s="1">
        <v>26.231729999999999</v>
      </c>
    </row>
    <row r="3429" spans="1:21" x14ac:dyDescent="0.35">
      <c r="A3429">
        <v>210.179</v>
      </c>
      <c r="B3429">
        <v>-287.36200000000002</v>
      </c>
      <c r="C3429">
        <v>4.1589999999999998</v>
      </c>
      <c r="F3429">
        <v>210.179</v>
      </c>
      <c r="H3429">
        <v>4.1589999999999998</v>
      </c>
      <c r="T3429">
        <v>342.63299999999998</v>
      </c>
      <c r="U3429" s="1">
        <v>26.233989999999999</v>
      </c>
    </row>
    <row r="3430" spans="1:21" x14ac:dyDescent="0.35">
      <c r="A3430">
        <v>210.27600000000001</v>
      </c>
      <c r="B3430">
        <v>-284.34399999999999</v>
      </c>
      <c r="C3430">
        <v>4.16</v>
      </c>
      <c r="F3430">
        <v>210.27600000000001</v>
      </c>
      <c r="H3430">
        <v>4.16</v>
      </c>
      <c r="T3430">
        <v>342.7</v>
      </c>
      <c r="U3430" s="1">
        <v>26.24643</v>
      </c>
    </row>
    <row r="3431" spans="1:21" x14ac:dyDescent="0.35">
      <c r="A3431">
        <v>210.376</v>
      </c>
      <c r="B3431">
        <v>-281.73599999999999</v>
      </c>
      <c r="C3431">
        <v>4.16</v>
      </c>
      <c r="F3431">
        <v>210.376</v>
      </c>
      <c r="H3431">
        <v>4.16</v>
      </c>
      <c r="T3431">
        <v>342.79899999999998</v>
      </c>
      <c r="U3431" s="1">
        <v>26.226590000000002</v>
      </c>
    </row>
    <row r="3432" spans="1:21" x14ac:dyDescent="0.35">
      <c r="A3432">
        <v>210.476</v>
      </c>
      <c r="B3432">
        <v>-279.351</v>
      </c>
      <c r="C3432">
        <v>4.1589999999999998</v>
      </c>
      <c r="F3432">
        <v>210.476</v>
      </c>
      <c r="H3432">
        <v>4.1589999999999998</v>
      </c>
      <c r="T3432">
        <v>342.9</v>
      </c>
      <c r="U3432" s="1">
        <v>26.20129</v>
      </c>
    </row>
    <row r="3433" spans="1:21" x14ac:dyDescent="0.35">
      <c r="A3433">
        <v>210.58600000000001</v>
      </c>
      <c r="B3433">
        <v>-281.601</v>
      </c>
      <c r="C3433">
        <v>4.16</v>
      </c>
      <c r="F3433">
        <v>210.58600000000001</v>
      </c>
      <c r="H3433">
        <v>4.16</v>
      </c>
      <c r="T3433">
        <v>343</v>
      </c>
      <c r="U3433" s="1">
        <v>26.176449999999999</v>
      </c>
    </row>
    <row r="3434" spans="1:21" x14ac:dyDescent="0.35">
      <c r="A3434">
        <v>210.678</v>
      </c>
      <c r="B3434">
        <v>-291.24700000000001</v>
      </c>
      <c r="C3434">
        <v>4.1609999999999996</v>
      </c>
      <c r="F3434">
        <v>210.678</v>
      </c>
      <c r="H3434">
        <v>4.1609999999999996</v>
      </c>
      <c r="T3434">
        <v>343.1</v>
      </c>
      <c r="U3434" s="1">
        <v>26.184480000000001</v>
      </c>
    </row>
    <row r="3435" spans="1:21" x14ac:dyDescent="0.35">
      <c r="A3435">
        <v>210.77699999999999</v>
      </c>
      <c r="B3435">
        <v>-285.47199999999998</v>
      </c>
      <c r="C3435">
        <v>4.16</v>
      </c>
      <c r="F3435">
        <v>210.77699999999999</v>
      </c>
      <c r="H3435">
        <v>4.16</v>
      </c>
      <c r="T3435">
        <v>343.20100000000002</v>
      </c>
      <c r="U3435" s="1">
        <v>26.18685</v>
      </c>
    </row>
    <row r="3436" spans="1:21" x14ac:dyDescent="0.35">
      <c r="A3436">
        <v>210.876</v>
      </c>
      <c r="B3436">
        <v>-281.17599999999999</v>
      </c>
      <c r="C3436">
        <v>4.16</v>
      </c>
      <c r="F3436">
        <v>210.876</v>
      </c>
      <c r="H3436">
        <v>4.16</v>
      </c>
      <c r="T3436">
        <v>343.334</v>
      </c>
      <c r="U3436" s="1">
        <v>26.19624</v>
      </c>
    </row>
    <row r="3437" spans="1:21" x14ac:dyDescent="0.35">
      <c r="A3437">
        <v>210.976</v>
      </c>
      <c r="B3437">
        <v>-277.57299999999998</v>
      </c>
      <c r="C3437">
        <v>4.16</v>
      </c>
      <c r="F3437">
        <v>210.976</v>
      </c>
      <c r="H3437">
        <v>4.16</v>
      </c>
      <c r="T3437">
        <v>343.40100000000001</v>
      </c>
      <c r="U3437" s="1">
        <v>26.200749999999999</v>
      </c>
    </row>
    <row r="3438" spans="1:21" x14ac:dyDescent="0.35">
      <c r="A3438">
        <v>211.07599999999999</v>
      </c>
      <c r="B3438">
        <v>-274.66000000000003</v>
      </c>
      <c r="C3438">
        <v>4.16</v>
      </c>
      <c r="F3438">
        <v>211.07599999999999</v>
      </c>
      <c r="H3438">
        <v>4.16</v>
      </c>
      <c r="T3438">
        <v>343.5</v>
      </c>
      <c r="U3438" s="1">
        <v>26.198340000000002</v>
      </c>
    </row>
    <row r="3439" spans="1:21" x14ac:dyDescent="0.35">
      <c r="A3439">
        <v>211.178</v>
      </c>
      <c r="B3439">
        <v>-272.26799999999997</v>
      </c>
      <c r="C3439">
        <v>4.1589999999999998</v>
      </c>
      <c r="F3439">
        <v>211.178</v>
      </c>
      <c r="H3439">
        <v>4.1589999999999998</v>
      </c>
      <c r="T3439">
        <v>343.6</v>
      </c>
      <c r="U3439" s="1">
        <v>26.210080000000001</v>
      </c>
    </row>
    <row r="3440" spans="1:21" x14ac:dyDescent="0.35">
      <c r="A3440">
        <v>211.27600000000001</v>
      </c>
      <c r="B3440">
        <v>-269.96100000000001</v>
      </c>
      <c r="C3440">
        <v>4.16</v>
      </c>
      <c r="F3440">
        <v>211.27600000000001</v>
      </c>
      <c r="H3440">
        <v>4.16</v>
      </c>
      <c r="T3440">
        <v>343.7</v>
      </c>
      <c r="U3440" s="1">
        <v>26.163540000000001</v>
      </c>
    </row>
    <row r="3441" spans="1:21" x14ac:dyDescent="0.35">
      <c r="A3441">
        <v>211.37700000000001</v>
      </c>
      <c r="B3441">
        <v>-267.911</v>
      </c>
      <c r="C3441">
        <v>4.157</v>
      </c>
      <c r="F3441">
        <v>211.37700000000001</v>
      </c>
      <c r="H3441">
        <v>4.157</v>
      </c>
      <c r="T3441">
        <v>343.83300000000003</v>
      </c>
      <c r="U3441" s="1">
        <v>26.22146</v>
      </c>
    </row>
    <row r="3442" spans="1:21" x14ac:dyDescent="0.35">
      <c r="A3442">
        <v>211.477</v>
      </c>
      <c r="B3442">
        <v>-274.85000000000002</v>
      </c>
      <c r="C3442">
        <v>4.1589999999999998</v>
      </c>
      <c r="F3442">
        <v>211.477</v>
      </c>
      <c r="H3442">
        <v>4.1589999999999998</v>
      </c>
      <c r="T3442">
        <v>343.9</v>
      </c>
      <c r="U3442" s="1">
        <v>26.229900000000001</v>
      </c>
    </row>
    <row r="3443" spans="1:21" x14ac:dyDescent="0.35">
      <c r="A3443">
        <v>211.577</v>
      </c>
      <c r="B3443">
        <v>-280.73899999999998</v>
      </c>
      <c r="C3443">
        <v>4.1609999999999996</v>
      </c>
      <c r="F3443">
        <v>211.577</v>
      </c>
      <c r="H3443">
        <v>4.1609999999999996</v>
      </c>
      <c r="T3443">
        <v>343.99900000000002</v>
      </c>
      <c r="U3443" s="1">
        <v>26.219809999999999</v>
      </c>
    </row>
    <row r="3444" spans="1:21" x14ac:dyDescent="0.35">
      <c r="A3444">
        <v>211.697</v>
      </c>
      <c r="B3444">
        <v>-275.95</v>
      </c>
      <c r="C3444">
        <v>4.16</v>
      </c>
      <c r="F3444">
        <v>211.697</v>
      </c>
      <c r="H3444">
        <v>4.16</v>
      </c>
      <c r="T3444">
        <v>344.09899999999999</v>
      </c>
      <c r="U3444" s="1">
        <v>26.272649999999999</v>
      </c>
    </row>
    <row r="3445" spans="1:21" x14ac:dyDescent="0.35">
      <c r="A3445">
        <v>211.77600000000001</v>
      </c>
      <c r="B3445">
        <v>-272.92200000000003</v>
      </c>
      <c r="C3445">
        <v>4.16</v>
      </c>
      <c r="F3445">
        <v>211.77600000000001</v>
      </c>
      <c r="H3445">
        <v>4.16</v>
      </c>
      <c r="T3445">
        <v>344.19900000000001</v>
      </c>
      <c r="U3445" s="1">
        <v>26.255800000000001</v>
      </c>
    </row>
    <row r="3446" spans="1:21" x14ac:dyDescent="0.35">
      <c r="A3446">
        <v>211.87700000000001</v>
      </c>
      <c r="B3446">
        <v>-270.20499999999998</v>
      </c>
      <c r="C3446">
        <v>4.16</v>
      </c>
      <c r="F3446">
        <v>211.87700000000001</v>
      </c>
      <c r="H3446">
        <v>4.16</v>
      </c>
      <c r="T3446">
        <v>344.33199999999999</v>
      </c>
      <c r="U3446" s="1">
        <v>26.246189999999999</v>
      </c>
    </row>
    <row r="3447" spans="1:21" x14ac:dyDescent="0.35">
      <c r="A3447">
        <v>211.982</v>
      </c>
      <c r="B3447">
        <v>-267.77699999999999</v>
      </c>
      <c r="C3447">
        <v>4.16</v>
      </c>
      <c r="F3447">
        <v>211.982</v>
      </c>
      <c r="H3447">
        <v>4.16</v>
      </c>
      <c r="T3447">
        <v>344.399</v>
      </c>
      <c r="U3447" s="1">
        <v>26.224969999999999</v>
      </c>
    </row>
    <row r="3448" spans="1:21" x14ac:dyDescent="0.35">
      <c r="A3448">
        <v>212.077</v>
      </c>
      <c r="B3448">
        <v>-265.77300000000002</v>
      </c>
      <c r="C3448">
        <v>4.16</v>
      </c>
      <c r="F3448">
        <v>212.077</v>
      </c>
      <c r="H3448">
        <v>4.16</v>
      </c>
      <c r="T3448">
        <v>344.49799999999999</v>
      </c>
      <c r="U3448" s="1">
        <v>26.236249999999998</v>
      </c>
    </row>
    <row r="3449" spans="1:21" x14ac:dyDescent="0.35">
      <c r="A3449">
        <v>212.178</v>
      </c>
      <c r="B3449">
        <v>-264.125</v>
      </c>
      <c r="C3449">
        <v>4.16</v>
      </c>
      <c r="F3449">
        <v>212.178</v>
      </c>
      <c r="H3449">
        <v>4.16</v>
      </c>
      <c r="T3449">
        <v>344.59899999999999</v>
      </c>
      <c r="U3449" s="1">
        <v>26.250340000000001</v>
      </c>
    </row>
    <row r="3450" spans="1:21" x14ac:dyDescent="0.35">
      <c r="A3450">
        <v>212.286</v>
      </c>
      <c r="B3450">
        <v>-262.54199999999997</v>
      </c>
      <c r="C3450">
        <v>4.16</v>
      </c>
      <c r="F3450">
        <v>212.286</v>
      </c>
      <c r="H3450">
        <v>4.16</v>
      </c>
      <c r="T3450">
        <v>344.69900000000001</v>
      </c>
      <c r="U3450" s="1">
        <v>26.281009999999998</v>
      </c>
    </row>
    <row r="3451" spans="1:21" x14ac:dyDescent="0.35">
      <c r="A3451">
        <v>212.386</v>
      </c>
      <c r="B3451">
        <v>-263.363</v>
      </c>
      <c r="C3451">
        <v>4.16</v>
      </c>
      <c r="F3451">
        <v>212.386</v>
      </c>
      <c r="H3451">
        <v>4.16</v>
      </c>
      <c r="T3451">
        <v>344.83199999999999</v>
      </c>
      <c r="U3451" s="1">
        <v>26.272210000000001</v>
      </c>
    </row>
    <row r="3452" spans="1:21" x14ac:dyDescent="0.35">
      <c r="A3452">
        <v>212.476</v>
      </c>
      <c r="B3452">
        <v>-274.46300000000002</v>
      </c>
      <c r="C3452">
        <v>4.1609999999999996</v>
      </c>
      <c r="F3452">
        <v>212.476</v>
      </c>
      <c r="H3452">
        <v>4.1609999999999996</v>
      </c>
      <c r="T3452">
        <v>344.899</v>
      </c>
      <c r="U3452" s="1">
        <v>26.27666</v>
      </c>
    </row>
    <row r="3453" spans="1:21" x14ac:dyDescent="0.35">
      <c r="A3453">
        <v>212.57599999999999</v>
      </c>
      <c r="B3453">
        <v>-271.46499999999997</v>
      </c>
      <c r="C3453">
        <v>4.1589999999999998</v>
      </c>
      <c r="F3453">
        <v>212.57599999999999</v>
      </c>
      <c r="H3453">
        <v>4.1589999999999998</v>
      </c>
      <c r="T3453">
        <v>345.03100000000001</v>
      </c>
      <c r="U3453" s="1">
        <v>26.256430000000002</v>
      </c>
    </row>
    <row r="3454" spans="1:21" x14ac:dyDescent="0.35">
      <c r="A3454">
        <v>212.679</v>
      </c>
      <c r="B3454">
        <v>-268.959</v>
      </c>
      <c r="C3454">
        <v>4.16</v>
      </c>
      <c r="F3454">
        <v>212.679</v>
      </c>
      <c r="H3454">
        <v>4.16</v>
      </c>
      <c r="T3454">
        <v>345.09899999999999</v>
      </c>
      <c r="U3454" s="1">
        <v>26.266670000000001</v>
      </c>
    </row>
    <row r="3455" spans="1:21" x14ac:dyDescent="0.35">
      <c r="A3455">
        <v>212.77600000000001</v>
      </c>
      <c r="B3455">
        <v>-266.80799999999999</v>
      </c>
      <c r="C3455">
        <v>4.1609999999999996</v>
      </c>
      <c r="F3455">
        <v>212.77600000000001</v>
      </c>
      <c r="H3455">
        <v>4.1609999999999996</v>
      </c>
      <c r="T3455">
        <v>345.19799999999998</v>
      </c>
      <c r="U3455" s="1">
        <v>26.246880000000001</v>
      </c>
    </row>
    <row r="3456" spans="1:21" x14ac:dyDescent="0.35">
      <c r="A3456">
        <v>212.876</v>
      </c>
      <c r="B3456">
        <v>-265.28500000000003</v>
      </c>
      <c r="C3456">
        <v>4.16</v>
      </c>
      <c r="F3456">
        <v>212.876</v>
      </c>
      <c r="H3456">
        <v>4.16</v>
      </c>
      <c r="T3456">
        <v>345.298</v>
      </c>
      <c r="U3456" s="1">
        <v>26.262049999999999</v>
      </c>
    </row>
    <row r="3457" spans="1:21" x14ac:dyDescent="0.35">
      <c r="A3457">
        <v>212.976</v>
      </c>
      <c r="B3457">
        <v>-263.74299999999999</v>
      </c>
      <c r="C3457">
        <v>4.16</v>
      </c>
      <c r="F3457">
        <v>212.976</v>
      </c>
      <c r="H3457">
        <v>4.16</v>
      </c>
      <c r="T3457">
        <v>345.399</v>
      </c>
      <c r="U3457" s="1">
        <v>26.25469</v>
      </c>
    </row>
    <row r="3458" spans="1:21" x14ac:dyDescent="0.35">
      <c r="A3458">
        <v>213.07599999999999</v>
      </c>
      <c r="B3458">
        <v>-261.99900000000002</v>
      </c>
      <c r="C3458">
        <v>4.16</v>
      </c>
      <c r="F3458">
        <v>213.07599999999999</v>
      </c>
      <c r="H3458">
        <v>4.16</v>
      </c>
      <c r="T3458">
        <v>345.53199999999998</v>
      </c>
      <c r="U3458" s="1">
        <v>26.263750000000002</v>
      </c>
    </row>
    <row r="3459" spans="1:21" x14ac:dyDescent="0.35">
      <c r="A3459">
        <v>213.18100000000001</v>
      </c>
      <c r="B3459">
        <v>-261.00900000000001</v>
      </c>
      <c r="C3459">
        <v>4.16</v>
      </c>
      <c r="F3459">
        <v>213.18100000000001</v>
      </c>
      <c r="H3459">
        <v>4.16</v>
      </c>
      <c r="T3459">
        <v>345.6</v>
      </c>
      <c r="U3459" s="1">
        <v>26.2879</v>
      </c>
    </row>
    <row r="3460" spans="1:21" x14ac:dyDescent="0.35">
      <c r="A3460">
        <v>213.27600000000001</v>
      </c>
      <c r="B3460">
        <v>-266.62</v>
      </c>
      <c r="C3460">
        <v>4.1619999999999999</v>
      </c>
      <c r="F3460">
        <v>213.27600000000001</v>
      </c>
      <c r="H3460">
        <v>4.1619999999999999</v>
      </c>
      <c r="T3460">
        <v>345.69900000000001</v>
      </c>
      <c r="U3460" s="1">
        <v>26.253129999999999</v>
      </c>
    </row>
    <row r="3461" spans="1:21" x14ac:dyDescent="0.35">
      <c r="A3461">
        <v>213.393</v>
      </c>
      <c r="B3461">
        <v>-272.48099999999999</v>
      </c>
      <c r="C3461">
        <v>4.1619999999999999</v>
      </c>
      <c r="F3461">
        <v>213.393</v>
      </c>
      <c r="H3461">
        <v>4.1619999999999999</v>
      </c>
      <c r="T3461">
        <v>345.79899999999998</v>
      </c>
      <c r="U3461" s="1">
        <v>26.247450000000001</v>
      </c>
    </row>
    <row r="3462" spans="1:21" x14ac:dyDescent="0.35">
      <c r="A3462">
        <v>213.477</v>
      </c>
      <c r="B3462">
        <v>-269.55500000000001</v>
      </c>
      <c r="C3462">
        <v>4.16</v>
      </c>
      <c r="F3462">
        <v>213.477</v>
      </c>
      <c r="H3462">
        <v>4.16</v>
      </c>
      <c r="T3462">
        <v>345.899</v>
      </c>
      <c r="U3462" s="1">
        <v>26.266719999999999</v>
      </c>
    </row>
    <row r="3463" spans="1:21" x14ac:dyDescent="0.35">
      <c r="A3463">
        <v>213.58</v>
      </c>
      <c r="B3463">
        <v>-267.20699999999999</v>
      </c>
      <c r="C3463">
        <v>4.1619999999999999</v>
      </c>
      <c r="F3463">
        <v>213.58</v>
      </c>
      <c r="H3463">
        <v>4.1619999999999999</v>
      </c>
      <c r="T3463">
        <v>346.03199999999998</v>
      </c>
      <c r="U3463" s="1">
        <v>26.293589999999998</v>
      </c>
    </row>
    <row r="3464" spans="1:21" x14ac:dyDescent="0.35">
      <c r="A3464">
        <v>213.679</v>
      </c>
      <c r="B3464">
        <v>-265.08100000000002</v>
      </c>
      <c r="C3464">
        <v>4.16</v>
      </c>
      <c r="F3464">
        <v>213.679</v>
      </c>
      <c r="H3464">
        <v>4.16</v>
      </c>
      <c r="T3464">
        <v>346.09899999999999</v>
      </c>
      <c r="U3464" s="1">
        <v>26.287430000000001</v>
      </c>
    </row>
    <row r="3465" spans="1:21" x14ac:dyDescent="0.35">
      <c r="A3465">
        <v>213.77699999999999</v>
      </c>
      <c r="B3465">
        <v>-263.59100000000001</v>
      </c>
      <c r="C3465">
        <v>4.16</v>
      </c>
      <c r="F3465">
        <v>213.77699999999999</v>
      </c>
      <c r="H3465">
        <v>4.16</v>
      </c>
      <c r="T3465">
        <v>346.19799999999998</v>
      </c>
      <c r="U3465" s="1">
        <v>26.287430000000001</v>
      </c>
    </row>
    <row r="3466" spans="1:21" x14ac:dyDescent="0.35">
      <c r="A3466">
        <v>213.876</v>
      </c>
      <c r="B3466">
        <v>-262.05</v>
      </c>
      <c r="C3466">
        <v>4.1609999999999996</v>
      </c>
      <c r="F3466">
        <v>213.876</v>
      </c>
      <c r="H3466">
        <v>4.1609999999999996</v>
      </c>
      <c r="T3466">
        <v>346.29899999999998</v>
      </c>
      <c r="U3466" s="1">
        <v>26.287430000000001</v>
      </c>
    </row>
    <row r="3467" spans="1:21" x14ac:dyDescent="0.35">
      <c r="A3467">
        <v>213.988</v>
      </c>
      <c r="B3467">
        <v>-260.01600000000002</v>
      </c>
      <c r="C3467">
        <v>4.1609999999999996</v>
      </c>
      <c r="F3467">
        <v>213.988</v>
      </c>
      <c r="H3467">
        <v>4.1609999999999996</v>
      </c>
      <c r="T3467">
        <v>346.39800000000002</v>
      </c>
      <c r="U3467" s="1">
        <v>26.287430000000001</v>
      </c>
    </row>
    <row r="3468" spans="1:21" x14ac:dyDescent="0.35">
      <c r="A3468">
        <v>214.078</v>
      </c>
      <c r="B3468">
        <v>-259.21800000000002</v>
      </c>
      <c r="C3468">
        <v>4.16</v>
      </c>
      <c r="F3468">
        <v>214.078</v>
      </c>
      <c r="H3468">
        <v>4.16</v>
      </c>
      <c r="T3468">
        <v>346.53199999999998</v>
      </c>
      <c r="U3468" s="1">
        <v>26.287430000000001</v>
      </c>
    </row>
    <row r="3469" spans="1:21" x14ac:dyDescent="0.35">
      <c r="A3469">
        <v>214.184</v>
      </c>
      <c r="B3469">
        <v>-258.19499999999999</v>
      </c>
      <c r="C3469">
        <v>4.16</v>
      </c>
      <c r="F3469">
        <v>214.184</v>
      </c>
      <c r="H3469">
        <v>4.16</v>
      </c>
      <c r="T3469">
        <v>346.59800000000001</v>
      </c>
      <c r="U3469" s="1">
        <v>26.287430000000001</v>
      </c>
    </row>
    <row r="3470" spans="1:21" x14ac:dyDescent="0.35">
      <c r="A3470">
        <v>214.27699999999999</v>
      </c>
      <c r="B3470">
        <v>-269.29199999999997</v>
      </c>
      <c r="C3470">
        <v>4.1609999999999996</v>
      </c>
      <c r="F3470">
        <v>214.27699999999999</v>
      </c>
      <c r="H3470">
        <v>4.1609999999999996</v>
      </c>
      <c r="T3470">
        <v>346.697</v>
      </c>
      <c r="U3470" s="1">
        <v>26.287430000000001</v>
      </c>
    </row>
    <row r="3471" spans="1:21" x14ac:dyDescent="0.35">
      <c r="A3471">
        <v>214.376</v>
      </c>
      <c r="B3471">
        <v>-271.31200000000001</v>
      </c>
      <c r="C3471">
        <v>4.1580000000000004</v>
      </c>
      <c r="F3471">
        <v>214.376</v>
      </c>
      <c r="H3471">
        <v>4.1580000000000004</v>
      </c>
      <c r="T3471">
        <v>346.79899999999998</v>
      </c>
      <c r="U3471" s="1">
        <v>26.287430000000001</v>
      </c>
    </row>
    <row r="3472" spans="1:21" x14ac:dyDescent="0.35">
      <c r="A3472">
        <v>214.477</v>
      </c>
      <c r="B3472">
        <v>-268.72199999999998</v>
      </c>
      <c r="C3472">
        <v>4.16</v>
      </c>
      <c r="F3472">
        <v>214.477</v>
      </c>
      <c r="H3472">
        <v>4.16</v>
      </c>
      <c r="T3472">
        <v>346.89800000000002</v>
      </c>
      <c r="U3472" s="1">
        <v>26.287430000000001</v>
      </c>
    </row>
    <row r="3473" spans="1:21" x14ac:dyDescent="0.35">
      <c r="A3473">
        <v>214.57599999999999</v>
      </c>
      <c r="B3473">
        <v>-266.71100000000001</v>
      </c>
      <c r="C3473">
        <v>4.1619999999999999</v>
      </c>
      <c r="F3473">
        <v>214.57599999999999</v>
      </c>
      <c r="H3473">
        <v>4.1619999999999999</v>
      </c>
      <c r="T3473">
        <v>346.99799999999999</v>
      </c>
      <c r="U3473" s="1">
        <v>26.287430000000001</v>
      </c>
    </row>
    <row r="3474" spans="1:21" x14ac:dyDescent="0.35">
      <c r="A3474">
        <v>214.69</v>
      </c>
      <c r="B3474">
        <v>-264.84800000000001</v>
      </c>
      <c r="C3474">
        <v>4.1609999999999996</v>
      </c>
      <c r="F3474">
        <v>214.69</v>
      </c>
      <c r="H3474">
        <v>4.1609999999999996</v>
      </c>
      <c r="T3474">
        <v>347.09899999999999</v>
      </c>
      <c r="U3474" s="1">
        <v>26.287430000000001</v>
      </c>
    </row>
    <row r="3475" spans="1:21" x14ac:dyDescent="0.35">
      <c r="A3475">
        <v>214.77699999999999</v>
      </c>
      <c r="B3475">
        <v>-263.375</v>
      </c>
      <c r="C3475">
        <v>4.1609999999999996</v>
      </c>
      <c r="F3475">
        <v>214.77699999999999</v>
      </c>
      <c r="H3475">
        <v>4.1609999999999996</v>
      </c>
      <c r="T3475">
        <v>347.23200000000003</v>
      </c>
      <c r="U3475" s="1">
        <v>26.287430000000001</v>
      </c>
    </row>
    <row r="3476" spans="1:21" x14ac:dyDescent="0.35">
      <c r="A3476">
        <v>214.87700000000001</v>
      </c>
      <c r="B3476">
        <v>-261.82600000000002</v>
      </c>
      <c r="C3476">
        <v>4.1609999999999996</v>
      </c>
      <c r="F3476">
        <v>214.87700000000001</v>
      </c>
      <c r="H3476">
        <v>4.1609999999999996</v>
      </c>
      <c r="T3476">
        <v>347.3</v>
      </c>
      <c r="U3476" s="1">
        <v>26.287430000000001</v>
      </c>
    </row>
    <row r="3477" spans="1:21" x14ac:dyDescent="0.35">
      <c r="A3477">
        <v>214.976</v>
      </c>
      <c r="B3477">
        <v>-260.38200000000001</v>
      </c>
      <c r="C3477">
        <v>4.1609999999999996</v>
      </c>
      <c r="F3477">
        <v>214.976</v>
      </c>
      <c r="H3477">
        <v>4.1609999999999996</v>
      </c>
      <c r="T3477">
        <v>347.399</v>
      </c>
      <c r="U3477" s="1">
        <v>26.287430000000001</v>
      </c>
    </row>
    <row r="3478" spans="1:21" x14ac:dyDescent="0.35">
      <c r="A3478">
        <v>215.077</v>
      </c>
      <c r="B3478">
        <v>-259.33499999999998</v>
      </c>
      <c r="C3478">
        <v>4.1609999999999996</v>
      </c>
      <c r="F3478">
        <v>215.077</v>
      </c>
      <c r="H3478">
        <v>4.1609999999999996</v>
      </c>
      <c r="T3478">
        <v>347.5</v>
      </c>
      <c r="U3478" s="1">
        <v>26.287430000000001</v>
      </c>
    </row>
    <row r="3479" spans="1:21" x14ac:dyDescent="0.35">
      <c r="A3479">
        <v>215.17699999999999</v>
      </c>
      <c r="B3479">
        <v>-258.39800000000002</v>
      </c>
      <c r="C3479">
        <v>4.16</v>
      </c>
      <c r="F3479">
        <v>215.17699999999999</v>
      </c>
      <c r="H3479">
        <v>4.16</v>
      </c>
      <c r="T3479">
        <v>347.59899999999999</v>
      </c>
      <c r="U3479" s="1">
        <v>26.287430000000001</v>
      </c>
    </row>
    <row r="3480" spans="1:21" x14ac:dyDescent="0.35">
      <c r="A3480">
        <v>215.27600000000001</v>
      </c>
      <c r="B3480">
        <v>-258.46199999999999</v>
      </c>
      <c r="C3480">
        <v>4.16</v>
      </c>
      <c r="F3480">
        <v>215.27600000000001</v>
      </c>
      <c r="H3480">
        <v>4.16</v>
      </c>
      <c r="T3480">
        <v>347.73200000000003</v>
      </c>
      <c r="U3480" s="1">
        <v>26.287430000000001</v>
      </c>
    </row>
    <row r="3481" spans="1:21" x14ac:dyDescent="0.35">
      <c r="A3481">
        <v>215.37700000000001</v>
      </c>
      <c r="B3481">
        <v>-271.98899999999998</v>
      </c>
      <c r="C3481">
        <v>4.1609999999999996</v>
      </c>
      <c r="F3481">
        <v>215.37700000000001</v>
      </c>
      <c r="H3481">
        <v>4.1609999999999996</v>
      </c>
      <c r="T3481">
        <v>347.79899999999998</v>
      </c>
      <c r="U3481" s="1">
        <v>26.287430000000001</v>
      </c>
    </row>
    <row r="3482" spans="1:21" x14ac:dyDescent="0.35">
      <c r="A3482">
        <v>215.489</v>
      </c>
      <c r="B3482">
        <v>-269.12</v>
      </c>
      <c r="C3482">
        <v>4.1609999999999996</v>
      </c>
      <c r="F3482">
        <v>215.489</v>
      </c>
      <c r="H3482">
        <v>4.1609999999999996</v>
      </c>
      <c r="T3482">
        <v>347.89800000000002</v>
      </c>
      <c r="U3482" s="1">
        <v>26.287430000000001</v>
      </c>
    </row>
    <row r="3483" spans="1:21" x14ac:dyDescent="0.35">
      <c r="A3483">
        <v>215.57900000000001</v>
      </c>
      <c r="B3483">
        <v>-266.97000000000003</v>
      </c>
      <c r="C3483">
        <v>4.1630000000000003</v>
      </c>
      <c r="F3483">
        <v>215.57900000000001</v>
      </c>
      <c r="H3483">
        <v>4.1630000000000003</v>
      </c>
      <c r="T3483">
        <v>347.99900000000002</v>
      </c>
      <c r="U3483" s="1">
        <v>26.287430000000001</v>
      </c>
    </row>
    <row r="3484" spans="1:21" x14ac:dyDescent="0.35">
      <c r="A3484">
        <v>215.67699999999999</v>
      </c>
      <c r="B3484">
        <v>-265.17399999999998</v>
      </c>
      <c r="C3484">
        <v>4.1609999999999996</v>
      </c>
      <c r="F3484">
        <v>215.67699999999999</v>
      </c>
      <c r="H3484">
        <v>4.1609999999999996</v>
      </c>
      <c r="T3484">
        <v>348.09800000000001</v>
      </c>
      <c r="U3484" s="1">
        <v>26.315719999999999</v>
      </c>
    </row>
    <row r="3485" spans="1:21" x14ac:dyDescent="0.35">
      <c r="A3485">
        <v>215.78800000000001</v>
      </c>
      <c r="B3485">
        <v>-263.62799999999999</v>
      </c>
      <c r="C3485">
        <v>4.1609999999999996</v>
      </c>
      <c r="F3485">
        <v>215.78800000000001</v>
      </c>
      <c r="H3485">
        <v>4.1609999999999996</v>
      </c>
      <c r="T3485">
        <v>348.23099999999999</v>
      </c>
      <c r="U3485" s="1">
        <v>26.312380000000001</v>
      </c>
    </row>
    <row r="3486" spans="1:21" x14ac:dyDescent="0.35">
      <c r="A3486">
        <v>215.87700000000001</v>
      </c>
      <c r="B3486">
        <v>-262.13200000000001</v>
      </c>
      <c r="C3486">
        <v>4.1609999999999996</v>
      </c>
      <c r="F3486">
        <v>215.87700000000001</v>
      </c>
      <c r="H3486">
        <v>4.1609999999999996</v>
      </c>
      <c r="T3486">
        <v>348.298</v>
      </c>
      <c r="U3486" s="1">
        <v>26.309640000000002</v>
      </c>
    </row>
    <row r="3487" spans="1:21" x14ac:dyDescent="0.35">
      <c r="A3487">
        <v>215.976</v>
      </c>
      <c r="B3487">
        <v>-261.09100000000001</v>
      </c>
      <c r="C3487">
        <v>4.1609999999999996</v>
      </c>
      <c r="F3487">
        <v>215.976</v>
      </c>
      <c r="H3487">
        <v>4.1609999999999996</v>
      </c>
      <c r="T3487">
        <v>348.39699999999999</v>
      </c>
      <c r="U3487" s="1">
        <v>26.31127</v>
      </c>
    </row>
    <row r="3488" spans="1:21" x14ac:dyDescent="0.35">
      <c r="A3488">
        <v>216.077</v>
      </c>
      <c r="B3488">
        <v>-259.839</v>
      </c>
      <c r="C3488">
        <v>4.1609999999999996</v>
      </c>
      <c r="F3488">
        <v>216.077</v>
      </c>
      <c r="H3488">
        <v>4.1609999999999996</v>
      </c>
      <c r="T3488">
        <v>348.49900000000002</v>
      </c>
      <c r="U3488" s="1">
        <v>26.287099999999999</v>
      </c>
    </row>
    <row r="3489" spans="1:21" x14ac:dyDescent="0.35">
      <c r="A3489">
        <v>216.17699999999999</v>
      </c>
      <c r="B3489">
        <v>-258.863</v>
      </c>
      <c r="C3489">
        <v>4.1609999999999996</v>
      </c>
      <c r="F3489">
        <v>216.17699999999999</v>
      </c>
      <c r="H3489">
        <v>4.1609999999999996</v>
      </c>
      <c r="T3489">
        <v>348.59800000000001</v>
      </c>
      <c r="U3489" s="1">
        <v>26.297270000000001</v>
      </c>
    </row>
    <row r="3490" spans="1:21" x14ac:dyDescent="0.35">
      <c r="A3490">
        <v>216.27799999999999</v>
      </c>
      <c r="B3490">
        <v>-257.89400000000001</v>
      </c>
      <c r="C3490">
        <v>4.1609999999999996</v>
      </c>
      <c r="F3490">
        <v>216.27799999999999</v>
      </c>
      <c r="H3490">
        <v>4.1609999999999996</v>
      </c>
      <c r="T3490">
        <v>348.73200000000003</v>
      </c>
      <c r="U3490" s="1">
        <v>26.315629999999999</v>
      </c>
    </row>
    <row r="3491" spans="1:21" x14ac:dyDescent="0.35">
      <c r="A3491">
        <v>216.376</v>
      </c>
      <c r="B3491">
        <v>-257.012</v>
      </c>
      <c r="C3491">
        <v>4.1609999999999996</v>
      </c>
      <c r="F3491">
        <v>216.376</v>
      </c>
      <c r="H3491">
        <v>4.1609999999999996</v>
      </c>
      <c r="T3491">
        <v>348.798</v>
      </c>
      <c r="U3491" s="1">
        <v>26.262920000000001</v>
      </c>
    </row>
    <row r="3492" spans="1:21" x14ac:dyDescent="0.35">
      <c r="A3492">
        <v>216.477</v>
      </c>
      <c r="B3492">
        <v>-256.06700000000001</v>
      </c>
      <c r="C3492">
        <v>4.1619999999999999</v>
      </c>
      <c r="F3492">
        <v>216.477</v>
      </c>
      <c r="H3492">
        <v>4.1619999999999999</v>
      </c>
      <c r="T3492">
        <v>348.93099999999998</v>
      </c>
      <c r="U3492" s="1">
        <v>26.311969999999999</v>
      </c>
    </row>
    <row r="3493" spans="1:21" x14ac:dyDescent="0.35">
      <c r="A3493">
        <v>216.577</v>
      </c>
      <c r="B3493">
        <v>-255.44300000000001</v>
      </c>
      <c r="C3493">
        <v>4.1619999999999999</v>
      </c>
      <c r="F3493">
        <v>216.577</v>
      </c>
      <c r="H3493">
        <v>4.1619999999999999</v>
      </c>
      <c r="T3493">
        <v>348.99799999999999</v>
      </c>
      <c r="U3493" s="1">
        <v>26.346319999999999</v>
      </c>
    </row>
    <row r="3494" spans="1:21" x14ac:dyDescent="0.35">
      <c r="A3494">
        <v>216.67699999999999</v>
      </c>
      <c r="B3494">
        <v>-254.53100000000001</v>
      </c>
      <c r="C3494">
        <v>4.1609999999999996</v>
      </c>
      <c r="F3494">
        <v>216.67699999999999</v>
      </c>
      <c r="H3494">
        <v>4.1609999999999996</v>
      </c>
      <c r="T3494">
        <v>349.09699999999998</v>
      </c>
      <c r="U3494" s="1">
        <v>26.335319999999999</v>
      </c>
    </row>
    <row r="3495" spans="1:21" x14ac:dyDescent="0.35">
      <c r="A3495">
        <v>216.78</v>
      </c>
      <c r="B3495">
        <v>-253.93600000000001</v>
      </c>
      <c r="C3495">
        <v>4.1609999999999996</v>
      </c>
      <c r="F3495">
        <v>216.78</v>
      </c>
      <c r="H3495">
        <v>4.1609999999999996</v>
      </c>
      <c r="T3495">
        <v>349.197</v>
      </c>
      <c r="U3495" s="1">
        <v>26.299880000000002</v>
      </c>
    </row>
    <row r="3496" spans="1:21" x14ac:dyDescent="0.35">
      <c r="A3496">
        <v>216.87700000000001</v>
      </c>
      <c r="B3496">
        <v>-253.13399999999999</v>
      </c>
      <c r="C3496">
        <v>4.1609999999999996</v>
      </c>
      <c r="F3496">
        <v>216.87700000000001</v>
      </c>
      <c r="H3496">
        <v>4.1609999999999996</v>
      </c>
      <c r="T3496">
        <v>349.298</v>
      </c>
      <c r="U3496" s="1">
        <v>26.335380000000001</v>
      </c>
    </row>
    <row r="3497" spans="1:21" x14ac:dyDescent="0.35">
      <c r="A3497">
        <v>216.977</v>
      </c>
      <c r="B3497">
        <v>-252.45500000000001</v>
      </c>
      <c r="C3497">
        <v>4.1609999999999996</v>
      </c>
      <c r="F3497">
        <v>216.977</v>
      </c>
      <c r="H3497">
        <v>4.1609999999999996</v>
      </c>
      <c r="T3497">
        <v>349.43099999999998</v>
      </c>
      <c r="U3497" s="1">
        <v>26.375959999999999</v>
      </c>
    </row>
    <row r="3498" spans="1:21" x14ac:dyDescent="0.35">
      <c r="A3498">
        <v>217.077</v>
      </c>
      <c r="B3498">
        <v>-251.79300000000001</v>
      </c>
      <c r="C3498">
        <v>4.1609999999999996</v>
      </c>
      <c r="F3498">
        <v>217.077</v>
      </c>
      <c r="H3498">
        <v>4.1609999999999996</v>
      </c>
      <c r="T3498">
        <v>349.49900000000002</v>
      </c>
      <c r="U3498" s="1">
        <v>26.384450000000001</v>
      </c>
    </row>
    <row r="3499" spans="1:21" x14ac:dyDescent="0.35">
      <c r="A3499">
        <v>217.17599999999999</v>
      </c>
      <c r="B3499">
        <v>-251.33500000000001</v>
      </c>
      <c r="C3499">
        <v>4.1619999999999999</v>
      </c>
      <c r="F3499">
        <v>217.17599999999999</v>
      </c>
      <c r="H3499">
        <v>4.1619999999999999</v>
      </c>
      <c r="T3499">
        <v>349.59800000000001</v>
      </c>
      <c r="U3499" s="1">
        <v>26.432759999999998</v>
      </c>
    </row>
    <row r="3500" spans="1:21" x14ac:dyDescent="0.35">
      <c r="A3500">
        <v>217.28700000000001</v>
      </c>
      <c r="B3500">
        <v>-250.643</v>
      </c>
      <c r="C3500">
        <v>4.1619999999999999</v>
      </c>
      <c r="F3500">
        <v>217.28700000000001</v>
      </c>
      <c r="H3500">
        <v>4.1619999999999999</v>
      </c>
      <c r="T3500">
        <v>349.69900000000001</v>
      </c>
      <c r="U3500" s="1">
        <v>26.40164</v>
      </c>
    </row>
    <row r="3501" spans="1:21" x14ac:dyDescent="0.35">
      <c r="A3501">
        <v>217.376</v>
      </c>
      <c r="B3501">
        <v>-250.13300000000001</v>
      </c>
      <c r="C3501">
        <v>4.1609999999999996</v>
      </c>
      <c r="F3501">
        <v>217.376</v>
      </c>
      <c r="H3501">
        <v>4.1609999999999996</v>
      </c>
      <c r="T3501">
        <v>349.798</v>
      </c>
      <c r="U3501" s="1">
        <v>26.391110000000001</v>
      </c>
    </row>
    <row r="3502" spans="1:21" x14ac:dyDescent="0.35">
      <c r="A3502">
        <v>217.47900000000001</v>
      </c>
      <c r="B3502">
        <v>-249.52</v>
      </c>
      <c r="C3502">
        <v>4.1619999999999999</v>
      </c>
      <c r="F3502">
        <v>217.47900000000001</v>
      </c>
      <c r="H3502">
        <v>4.1619999999999999</v>
      </c>
      <c r="T3502">
        <v>349.93200000000002</v>
      </c>
      <c r="U3502" s="1">
        <v>26.405069999999998</v>
      </c>
    </row>
    <row r="3503" spans="1:21" x14ac:dyDescent="0.35">
      <c r="A3503">
        <v>217.578</v>
      </c>
      <c r="B3503">
        <v>-249.03</v>
      </c>
      <c r="C3503">
        <v>4.16</v>
      </c>
      <c r="F3503">
        <v>217.578</v>
      </c>
      <c r="H3503">
        <v>4.16</v>
      </c>
      <c r="T3503">
        <v>349.99799999999999</v>
      </c>
      <c r="U3503" s="1">
        <v>26.41011</v>
      </c>
    </row>
    <row r="3504" spans="1:21" x14ac:dyDescent="0.35">
      <c r="A3504">
        <v>217.67699999999999</v>
      </c>
      <c r="B3504">
        <v>-248.43700000000001</v>
      </c>
      <c r="C3504">
        <v>4.1609999999999996</v>
      </c>
      <c r="F3504">
        <v>217.67699999999999</v>
      </c>
      <c r="H3504">
        <v>4.1609999999999996</v>
      </c>
      <c r="T3504">
        <v>350.09800000000001</v>
      </c>
      <c r="U3504" s="1">
        <v>26.401160000000001</v>
      </c>
    </row>
    <row r="3505" spans="1:21" x14ac:dyDescent="0.35">
      <c r="A3505">
        <v>217.77699999999999</v>
      </c>
      <c r="B3505">
        <v>-248.02099999999999</v>
      </c>
      <c r="C3505">
        <v>4.1609999999999996</v>
      </c>
      <c r="F3505">
        <v>217.77699999999999</v>
      </c>
      <c r="H3505">
        <v>4.1609999999999996</v>
      </c>
      <c r="T3505">
        <v>350.19799999999998</v>
      </c>
      <c r="U3505" s="1">
        <v>26.363579999999999</v>
      </c>
    </row>
    <row r="3506" spans="1:21" x14ac:dyDescent="0.35">
      <c r="A3506">
        <v>217.876</v>
      </c>
      <c r="B3506">
        <v>-247.48400000000001</v>
      </c>
      <c r="C3506">
        <v>4.1609999999999996</v>
      </c>
      <c r="F3506">
        <v>217.876</v>
      </c>
      <c r="H3506">
        <v>4.1609999999999996</v>
      </c>
      <c r="T3506">
        <v>350.29700000000003</v>
      </c>
      <c r="U3506" s="1">
        <v>26.40896</v>
      </c>
    </row>
    <row r="3507" spans="1:21" x14ac:dyDescent="0.35">
      <c r="A3507">
        <v>217.977</v>
      </c>
      <c r="B3507">
        <v>-247.09700000000001</v>
      </c>
      <c r="C3507">
        <v>4.1609999999999996</v>
      </c>
      <c r="F3507">
        <v>217.977</v>
      </c>
      <c r="H3507">
        <v>4.1609999999999996</v>
      </c>
      <c r="T3507">
        <v>350.43099999999998</v>
      </c>
      <c r="U3507" s="1">
        <v>26.37358</v>
      </c>
    </row>
    <row r="3508" spans="1:21" x14ac:dyDescent="0.35">
      <c r="A3508">
        <v>218.07599999999999</v>
      </c>
      <c r="B3508">
        <v>-246.786</v>
      </c>
      <c r="C3508">
        <v>4.1609999999999996</v>
      </c>
      <c r="F3508">
        <v>218.07599999999999</v>
      </c>
      <c r="H3508">
        <v>4.1609999999999996</v>
      </c>
      <c r="T3508">
        <v>350.49700000000001</v>
      </c>
      <c r="U3508" s="1">
        <v>26.39152</v>
      </c>
    </row>
    <row r="3509" spans="1:21" x14ac:dyDescent="0.35">
      <c r="A3509">
        <v>218.17599999999999</v>
      </c>
      <c r="B3509">
        <v>-246.11799999999999</v>
      </c>
      <c r="C3509">
        <v>4.16</v>
      </c>
      <c r="F3509">
        <v>218.17599999999999</v>
      </c>
      <c r="H3509">
        <v>4.16</v>
      </c>
      <c r="T3509">
        <v>350.59699999999998</v>
      </c>
      <c r="U3509" s="1">
        <v>26.378710000000002</v>
      </c>
    </row>
    <row r="3510" spans="1:21" x14ac:dyDescent="0.35">
      <c r="A3510">
        <v>218.279</v>
      </c>
      <c r="B3510">
        <v>-245.624</v>
      </c>
      <c r="C3510">
        <v>4.16</v>
      </c>
      <c r="F3510">
        <v>218.279</v>
      </c>
      <c r="H3510">
        <v>4.16</v>
      </c>
      <c r="T3510">
        <v>350.69799999999998</v>
      </c>
      <c r="U3510" s="1">
        <v>26.371939999999999</v>
      </c>
    </row>
    <row r="3511" spans="1:21" x14ac:dyDescent="0.35">
      <c r="A3511">
        <v>218.376</v>
      </c>
      <c r="B3511">
        <v>-245.28899999999999</v>
      </c>
      <c r="C3511">
        <v>4.1630000000000003</v>
      </c>
      <c r="F3511">
        <v>218.376</v>
      </c>
      <c r="H3511">
        <v>4.1630000000000003</v>
      </c>
      <c r="T3511">
        <v>350.79700000000003</v>
      </c>
      <c r="U3511" s="1">
        <v>26.335930000000001</v>
      </c>
    </row>
    <row r="3512" spans="1:21" x14ac:dyDescent="0.35">
      <c r="A3512">
        <v>218.47800000000001</v>
      </c>
      <c r="B3512">
        <v>-244.97200000000001</v>
      </c>
      <c r="C3512">
        <v>4.1619999999999999</v>
      </c>
      <c r="F3512">
        <v>218.47800000000001</v>
      </c>
      <c r="H3512">
        <v>4.1619999999999999</v>
      </c>
      <c r="T3512">
        <v>350.89800000000002</v>
      </c>
      <c r="U3512" s="1">
        <v>26.42503</v>
      </c>
    </row>
    <row r="3513" spans="1:21" x14ac:dyDescent="0.35">
      <c r="A3513">
        <v>218.578</v>
      </c>
      <c r="B3513">
        <v>-244.59800000000001</v>
      </c>
      <c r="C3513">
        <v>4.16</v>
      </c>
      <c r="F3513">
        <v>218.578</v>
      </c>
      <c r="H3513">
        <v>4.16</v>
      </c>
      <c r="T3513">
        <v>350.99799999999999</v>
      </c>
      <c r="U3513" s="1">
        <v>26.392060000000001</v>
      </c>
    </row>
    <row r="3514" spans="1:21" x14ac:dyDescent="0.35">
      <c r="A3514">
        <v>218.67699999999999</v>
      </c>
      <c r="B3514">
        <v>-244.137</v>
      </c>
      <c r="C3514">
        <v>4.1609999999999996</v>
      </c>
      <c r="F3514">
        <v>218.67699999999999</v>
      </c>
      <c r="H3514">
        <v>4.1609999999999996</v>
      </c>
      <c r="T3514">
        <v>351.13200000000001</v>
      </c>
      <c r="U3514" s="1">
        <v>26.394369999999999</v>
      </c>
    </row>
    <row r="3515" spans="1:21" x14ac:dyDescent="0.35">
      <c r="A3515">
        <v>218.77799999999999</v>
      </c>
      <c r="B3515">
        <v>-243.69399999999999</v>
      </c>
      <c r="C3515">
        <v>4.1609999999999996</v>
      </c>
      <c r="F3515">
        <v>218.77799999999999</v>
      </c>
      <c r="H3515">
        <v>4.1609999999999996</v>
      </c>
      <c r="T3515">
        <v>351.19900000000001</v>
      </c>
      <c r="U3515" s="1">
        <v>26.403449999999999</v>
      </c>
    </row>
    <row r="3516" spans="1:21" x14ac:dyDescent="0.35">
      <c r="A3516">
        <v>218.87799999999999</v>
      </c>
      <c r="B3516">
        <v>-243.38800000000001</v>
      </c>
      <c r="C3516">
        <v>4.1609999999999996</v>
      </c>
      <c r="F3516">
        <v>218.87799999999999</v>
      </c>
      <c r="H3516">
        <v>4.1609999999999996</v>
      </c>
      <c r="T3516">
        <v>351.29899999999998</v>
      </c>
      <c r="U3516" s="1">
        <v>26.433509999999998</v>
      </c>
    </row>
    <row r="3517" spans="1:21" x14ac:dyDescent="0.35">
      <c r="A3517">
        <v>218.977</v>
      </c>
      <c r="B3517">
        <v>-243.04</v>
      </c>
      <c r="C3517">
        <v>4.16</v>
      </c>
      <c r="F3517">
        <v>218.977</v>
      </c>
      <c r="H3517">
        <v>4.16</v>
      </c>
      <c r="T3517">
        <v>351.4</v>
      </c>
      <c r="U3517" s="1">
        <v>26.37762</v>
      </c>
    </row>
    <row r="3518" spans="1:21" x14ac:dyDescent="0.35">
      <c r="A3518">
        <v>219.077</v>
      </c>
      <c r="B3518">
        <v>-242.72300000000001</v>
      </c>
      <c r="C3518">
        <v>4.1609999999999996</v>
      </c>
      <c r="F3518">
        <v>219.077</v>
      </c>
      <c r="H3518">
        <v>4.1609999999999996</v>
      </c>
      <c r="T3518">
        <v>351.49900000000002</v>
      </c>
      <c r="U3518" s="1">
        <v>26.380880000000001</v>
      </c>
    </row>
    <row r="3519" spans="1:21" x14ac:dyDescent="0.35">
      <c r="A3519">
        <v>219.17699999999999</v>
      </c>
      <c r="B3519">
        <v>-242.41900000000001</v>
      </c>
      <c r="C3519">
        <v>4.1609999999999996</v>
      </c>
      <c r="F3519">
        <v>219.17699999999999</v>
      </c>
      <c r="H3519">
        <v>4.1609999999999996</v>
      </c>
      <c r="T3519">
        <v>351.63299999999998</v>
      </c>
      <c r="U3519" s="1">
        <v>26.35277</v>
      </c>
    </row>
    <row r="3520" spans="1:21" x14ac:dyDescent="0.35">
      <c r="A3520">
        <v>219.279</v>
      </c>
      <c r="B3520">
        <v>-241.858</v>
      </c>
      <c r="C3520">
        <v>4.1580000000000004</v>
      </c>
      <c r="F3520">
        <v>219.279</v>
      </c>
      <c r="H3520">
        <v>4.1580000000000004</v>
      </c>
      <c r="T3520">
        <v>351.69900000000001</v>
      </c>
      <c r="U3520" s="1">
        <v>26.393799999999999</v>
      </c>
    </row>
    <row r="3521" spans="1:21" x14ac:dyDescent="0.35">
      <c r="A3521">
        <v>219.37700000000001</v>
      </c>
      <c r="B3521">
        <v>-241.636</v>
      </c>
      <c r="C3521">
        <v>4.1619999999999999</v>
      </c>
      <c r="F3521">
        <v>219.37700000000001</v>
      </c>
      <c r="H3521">
        <v>4.1619999999999999</v>
      </c>
      <c r="T3521">
        <v>351.79899999999998</v>
      </c>
      <c r="U3521" s="1">
        <v>26.395060000000001</v>
      </c>
    </row>
    <row r="3522" spans="1:21" x14ac:dyDescent="0.35">
      <c r="A3522">
        <v>219.477</v>
      </c>
      <c r="B3522">
        <v>-241.31299999999999</v>
      </c>
      <c r="C3522">
        <v>4.1609999999999996</v>
      </c>
      <c r="F3522">
        <v>219.477</v>
      </c>
      <c r="H3522">
        <v>4.1609999999999996</v>
      </c>
      <c r="T3522">
        <v>351.899</v>
      </c>
      <c r="U3522" s="1">
        <v>26.42831</v>
      </c>
    </row>
    <row r="3523" spans="1:21" x14ac:dyDescent="0.35">
      <c r="A3523">
        <v>219.578</v>
      </c>
      <c r="B3523">
        <v>-241.197</v>
      </c>
      <c r="C3523">
        <v>4.1609999999999996</v>
      </c>
      <c r="F3523">
        <v>219.578</v>
      </c>
      <c r="H3523">
        <v>4.1609999999999996</v>
      </c>
      <c r="T3523">
        <v>351.99799999999999</v>
      </c>
      <c r="U3523" s="1">
        <v>26.389949999999999</v>
      </c>
    </row>
    <row r="3524" spans="1:21" x14ac:dyDescent="0.35">
      <c r="A3524">
        <v>219.678</v>
      </c>
      <c r="B3524">
        <v>-240.65700000000001</v>
      </c>
      <c r="C3524">
        <v>4.1609999999999996</v>
      </c>
      <c r="F3524">
        <v>219.678</v>
      </c>
      <c r="H3524">
        <v>4.1609999999999996</v>
      </c>
      <c r="T3524">
        <v>352.13200000000001</v>
      </c>
      <c r="U3524" s="1">
        <v>26.38955</v>
      </c>
    </row>
    <row r="3525" spans="1:21" x14ac:dyDescent="0.35">
      <c r="A3525">
        <v>219.79400000000001</v>
      </c>
      <c r="B3525">
        <v>-240.35300000000001</v>
      </c>
      <c r="C3525">
        <v>4.1609999999999996</v>
      </c>
      <c r="F3525">
        <v>219.79400000000001</v>
      </c>
      <c r="H3525">
        <v>4.1609999999999996</v>
      </c>
      <c r="T3525">
        <v>352.19799999999998</v>
      </c>
      <c r="U3525" s="1">
        <v>26.386669999999999</v>
      </c>
    </row>
    <row r="3526" spans="1:21" x14ac:dyDescent="0.35">
      <c r="A3526">
        <v>219.87799999999999</v>
      </c>
      <c r="B3526">
        <v>-240.161</v>
      </c>
      <c r="C3526">
        <v>4.1609999999999996</v>
      </c>
      <c r="F3526">
        <v>219.87799999999999</v>
      </c>
      <c r="H3526">
        <v>4.1609999999999996</v>
      </c>
      <c r="T3526">
        <v>352.298</v>
      </c>
      <c r="U3526" s="1">
        <v>26.363</v>
      </c>
    </row>
    <row r="3527" spans="1:21" x14ac:dyDescent="0.35">
      <c r="A3527">
        <v>219.977</v>
      </c>
      <c r="B3527">
        <v>-239.702</v>
      </c>
      <c r="C3527">
        <v>4.1609999999999996</v>
      </c>
      <c r="F3527">
        <v>219.977</v>
      </c>
      <c r="H3527">
        <v>4.1609999999999996</v>
      </c>
      <c r="T3527">
        <v>352.39800000000002</v>
      </c>
      <c r="U3527" s="1">
        <v>26.344529999999999</v>
      </c>
    </row>
    <row r="3528" spans="1:21" x14ac:dyDescent="0.35">
      <c r="A3528">
        <v>220.078</v>
      </c>
      <c r="B3528">
        <v>-239.41200000000001</v>
      </c>
      <c r="C3528">
        <v>4.16</v>
      </c>
      <c r="F3528">
        <v>220.078</v>
      </c>
      <c r="H3528">
        <v>4.16</v>
      </c>
      <c r="T3528">
        <v>352.49799999999999</v>
      </c>
      <c r="U3528" s="1">
        <v>26.368729999999999</v>
      </c>
    </row>
    <row r="3529" spans="1:21" x14ac:dyDescent="0.35">
      <c r="A3529">
        <v>220.178</v>
      </c>
      <c r="B3529">
        <v>-239.172</v>
      </c>
      <c r="C3529">
        <v>4.1580000000000004</v>
      </c>
      <c r="F3529">
        <v>220.178</v>
      </c>
      <c r="H3529">
        <v>4.1580000000000004</v>
      </c>
      <c r="T3529">
        <v>352.63099999999997</v>
      </c>
      <c r="U3529" s="1">
        <v>26.36138</v>
      </c>
    </row>
    <row r="3530" spans="1:21" x14ac:dyDescent="0.35">
      <c r="A3530">
        <v>220.286</v>
      </c>
      <c r="B3530">
        <v>-238.904</v>
      </c>
      <c r="C3530">
        <v>4.1619999999999999</v>
      </c>
      <c r="F3530">
        <v>220.286</v>
      </c>
      <c r="H3530">
        <v>4.1619999999999999</v>
      </c>
      <c r="T3530">
        <v>352.697</v>
      </c>
      <c r="U3530" s="1">
        <v>26.384350000000001</v>
      </c>
    </row>
    <row r="3531" spans="1:21" x14ac:dyDescent="0.35">
      <c r="A3531">
        <v>220.37700000000001</v>
      </c>
      <c r="B3531">
        <v>-238.47800000000001</v>
      </c>
      <c r="C3531">
        <v>4.1609999999999996</v>
      </c>
      <c r="F3531">
        <v>220.37700000000001</v>
      </c>
      <c r="H3531">
        <v>4.1609999999999996</v>
      </c>
      <c r="T3531">
        <v>352.83</v>
      </c>
      <c r="U3531" s="1">
        <v>26.373740000000002</v>
      </c>
    </row>
    <row r="3532" spans="1:21" x14ac:dyDescent="0.35">
      <c r="A3532">
        <v>220.489</v>
      </c>
      <c r="B3532">
        <v>-238.126</v>
      </c>
      <c r="C3532">
        <v>4.1559999999999997</v>
      </c>
      <c r="F3532">
        <v>220.489</v>
      </c>
      <c r="H3532">
        <v>4.1559999999999997</v>
      </c>
      <c r="T3532">
        <v>352.89699999999999</v>
      </c>
      <c r="U3532" s="1">
        <v>26.377230000000001</v>
      </c>
    </row>
    <row r="3533" spans="1:21" x14ac:dyDescent="0.35">
      <c r="A3533">
        <v>220.57900000000001</v>
      </c>
      <c r="B3533">
        <v>-237.869</v>
      </c>
      <c r="C3533">
        <v>4.1609999999999996</v>
      </c>
      <c r="F3533">
        <v>220.57900000000001</v>
      </c>
      <c r="H3533">
        <v>4.1609999999999996</v>
      </c>
      <c r="T3533">
        <v>352.99700000000001</v>
      </c>
      <c r="U3533" s="1">
        <v>26.374780000000001</v>
      </c>
    </row>
    <row r="3534" spans="1:21" x14ac:dyDescent="0.35">
      <c r="A3534">
        <v>220.67699999999999</v>
      </c>
      <c r="B3534">
        <v>-237.47800000000001</v>
      </c>
      <c r="C3534">
        <v>4.1609999999999996</v>
      </c>
      <c r="F3534">
        <v>220.67699999999999</v>
      </c>
      <c r="H3534">
        <v>4.1609999999999996</v>
      </c>
      <c r="T3534">
        <v>353.09699999999998</v>
      </c>
      <c r="U3534" s="1">
        <v>26.366959999999999</v>
      </c>
    </row>
    <row r="3535" spans="1:21" x14ac:dyDescent="0.35">
      <c r="A3535">
        <v>220.779</v>
      </c>
      <c r="B3535">
        <v>-237.416</v>
      </c>
      <c r="C3535">
        <v>4.1609999999999996</v>
      </c>
      <c r="F3535">
        <v>220.779</v>
      </c>
      <c r="H3535">
        <v>4.1609999999999996</v>
      </c>
      <c r="T3535">
        <v>353.197</v>
      </c>
      <c r="U3535" s="1">
        <v>26.349550000000001</v>
      </c>
    </row>
    <row r="3536" spans="1:21" x14ac:dyDescent="0.35">
      <c r="A3536">
        <v>220.88200000000001</v>
      </c>
      <c r="B3536">
        <v>-237.154</v>
      </c>
      <c r="C3536">
        <v>4.1609999999999996</v>
      </c>
      <c r="F3536">
        <v>220.88200000000001</v>
      </c>
      <c r="H3536">
        <v>4.1609999999999996</v>
      </c>
      <c r="T3536">
        <v>353.33100000000002</v>
      </c>
      <c r="U3536" s="1">
        <v>26.39059</v>
      </c>
    </row>
    <row r="3537" spans="1:21" x14ac:dyDescent="0.35">
      <c r="A3537">
        <v>220.98099999999999</v>
      </c>
      <c r="B3537">
        <v>-236.744</v>
      </c>
      <c r="C3537">
        <v>4.1609999999999996</v>
      </c>
      <c r="F3537">
        <v>220.98099999999999</v>
      </c>
      <c r="H3537">
        <v>4.1609999999999996</v>
      </c>
      <c r="T3537">
        <v>353.39800000000002</v>
      </c>
      <c r="U3537" s="1">
        <v>26.403469999999999</v>
      </c>
    </row>
    <row r="3538" spans="1:21" x14ac:dyDescent="0.35">
      <c r="A3538">
        <v>221.09200000000001</v>
      </c>
      <c r="B3538">
        <v>-236.48699999999999</v>
      </c>
      <c r="C3538">
        <v>4.1609999999999996</v>
      </c>
      <c r="F3538">
        <v>221.09200000000001</v>
      </c>
      <c r="H3538">
        <v>4.1609999999999996</v>
      </c>
      <c r="T3538">
        <v>353.49799999999999</v>
      </c>
      <c r="U3538" s="1">
        <v>26.42709</v>
      </c>
    </row>
    <row r="3539" spans="1:21" x14ac:dyDescent="0.35">
      <c r="A3539">
        <v>221.17699999999999</v>
      </c>
      <c r="B3539">
        <v>-236.24</v>
      </c>
      <c r="C3539">
        <v>4.1609999999999996</v>
      </c>
      <c r="F3539">
        <v>221.17699999999999</v>
      </c>
      <c r="H3539">
        <v>4.1609999999999996</v>
      </c>
      <c r="T3539">
        <v>353.59800000000001</v>
      </c>
      <c r="U3539" s="1">
        <v>26.434059999999999</v>
      </c>
    </row>
    <row r="3540" spans="1:21" x14ac:dyDescent="0.35">
      <c r="A3540">
        <v>221.27799999999999</v>
      </c>
      <c r="B3540">
        <v>-236.001</v>
      </c>
      <c r="C3540">
        <v>4.1619999999999999</v>
      </c>
      <c r="F3540">
        <v>221.27799999999999</v>
      </c>
      <c r="H3540">
        <v>4.1619999999999999</v>
      </c>
      <c r="T3540">
        <v>353.697</v>
      </c>
      <c r="U3540" s="1">
        <v>26.43853</v>
      </c>
    </row>
    <row r="3541" spans="1:21" x14ac:dyDescent="0.35">
      <c r="A3541">
        <v>221.37799999999999</v>
      </c>
      <c r="B3541">
        <v>-235.75</v>
      </c>
      <c r="C3541">
        <v>4.1619999999999999</v>
      </c>
      <c r="F3541">
        <v>221.37799999999999</v>
      </c>
      <c r="H3541">
        <v>4.1619999999999999</v>
      </c>
      <c r="T3541">
        <v>353.83100000000002</v>
      </c>
      <c r="U3541" s="1">
        <v>26.403020000000001</v>
      </c>
    </row>
    <row r="3542" spans="1:21" x14ac:dyDescent="0.35">
      <c r="A3542">
        <v>221.48599999999999</v>
      </c>
      <c r="B3542">
        <v>-235.77099999999999</v>
      </c>
      <c r="C3542">
        <v>4.1589999999999998</v>
      </c>
      <c r="F3542">
        <v>221.48599999999999</v>
      </c>
      <c r="H3542">
        <v>4.1589999999999998</v>
      </c>
      <c r="T3542">
        <v>353.89699999999999</v>
      </c>
      <c r="U3542" s="1">
        <v>26.407530000000001</v>
      </c>
    </row>
    <row r="3543" spans="1:21" x14ac:dyDescent="0.35">
      <c r="A3543">
        <v>221.578</v>
      </c>
      <c r="B3543">
        <v>-235.37</v>
      </c>
      <c r="C3543">
        <v>4.1609999999999996</v>
      </c>
      <c r="F3543">
        <v>221.578</v>
      </c>
      <c r="H3543">
        <v>4.1609999999999996</v>
      </c>
      <c r="T3543">
        <v>353.99700000000001</v>
      </c>
      <c r="U3543" s="1">
        <v>26.408580000000001</v>
      </c>
    </row>
    <row r="3544" spans="1:21" x14ac:dyDescent="0.35">
      <c r="A3544">
        <v>221.67699999999999</v>
      </c>
      <c r="B3544">
        <v>-235.19300000000001</v>
      </c>
      <c r="C3544">
        <v>4.1609999999999996</v>
      </c>
      <c r="F3544">
        <v>221.67699999999999</v>
      </c>
      <c r="H3544">
        <v>4.1609999999999996</v>
      </c>
      <c r="T3544">
        <v>354.09800000000001</v>
      </c>
      <c r="U3544" s="1">
        <v>26.423290000000001</v>
      </c>
    </row>
    <row r="3545" spans="1:21" x14ac:dyDescent="0.35">
      <c r="A3545">
        <v>221.77799999999999</v>
      </c>
      <c r="B3545">
        <v>-234.989</v>
      </c>
      <c r="C3545">
        <v>4.1609999999999996</v>
      </c>
      <c r="F3545">
        <v>221.77799999999999</v>
      </c>
      <c r="H3545">
        <v>4.1609999999999996</v>
      </c>
      <c r="T3545">
        <v>354.19799999999998</v>
      </c>
      <c r="U3545" s="1">
        <v>26.400919999999999</v>
      </c>
    </row>
    <row r="3546" spans="1:21" x14ac:dyDescent="0.35">
      <c r="A3546">
        <v>221.87799999999999</v>
      </c>
      <c r="B3546">
        <v>-234.48500000000001</v>
      </c>
      <c r="C3546">
        <v>4.1609999999999996</v>
      </c>
      <c r="F3546">
        <v>221.87799999999999</v>
      </c>
      <c r="H3546">
        <v>4.1609999999999996</v>
      </c>
      <c r="T3546">
        <v>354.33100000000002</v>
      </c>
      <c r="U3546" s="1">
        <v>26.37622</v>
      </c>
    </row>
    <row r="3547" spans="1:21" x14ac:dyDescent="0.35">
      <c r="A3547">
        <v>221.97800000000001</v>
      </c>
      <c r="B3547">
        <v>-234.55600000000001</v>
      </c>
      <c r="C3547">
        <v>4.1609999999999996</v>
      </c>
      <c r="F3547">
        <v>221.97800000000001</v>
      </c>
      <c r="H3547">
        <v>4.1609999999999996</v>
      </c>
      <c r="T3547">
        <v>354.39699999999999</v>
      </c>
      <c r="U3547" s="1">
        <v>26.393550000000001</v>
      </c>
    </row>
    <row r="3548" spans="1:21" x14ac:dyDescent="0.35">
      <c r="A3548">
        <v>222.077</v>
      </c>
      <c r="B3548">
        <v>-234.28700000000001</v>
      </c>
      <c r="C3548">
        <v>4.16</v>
      </c>
      <c r="F3548">
        <v>222.077</v>
      </c>
      <c r="H3548">
        <v>4.16</v>
      </c>
      <c r="T3548">
        <v>354.49700000000001</v>
      </c>
      <c r="U3548" s="1">
        <v>26.389469999999999</v>
      </c>
    </row>
    <row r="3549" spans="1:21" x14ac:dyDescent="0.35">
      <c r="A3549">
        <v>222.191</v>
      </c>
      <c r="B3549">
        <v>-234.07400000000001</v>
      </c>
      <c r="C3549">
        <v>4.1609999999999996</v>
      </c>
      <c r="F3549">
        <v>222.191</v>
      </c>
      <c r="H3549">
        <v>4.1609999999999996</v>
      </c>
      <c r="T3549">
        <v>354.59699999999998</v>
      </c>
      <c r="U3549" s="1">
        <v>26.397639999999999</v>
      </c>
    </row>
    <row r="3550" spans="1:21" x14ac:dyDescent="0.35">
      <c r="A3550">
        <v>222.27699999999999</v>
      </c>
      <c r="B3550">
        <v>-233.72800000000001</v>
      </c>
      <c r="C3550">
        <v>4.16</v>
      </c>
      <c r="F3550">
        <v>222.27699999999999</v>
      </c>
      <c r="H3550">
        <v>4.16</v>
      </c>
      <c r="T3550">
        <v>354.697</v>
      </c>
      <c r="U3550" s="1">
        <v>26.427199999999999</v>
      </c>
    </row>
    <row r="3551" spans="1:21" x14ac:dyDescent="0.35">
      <c r="A3551">
        <v>222.37799999999999</v>
      </c>
      <c r="B3551">
        <v>-233.59899999999999</v>
      </c>
      <c r="C3551">
        <v>4.1609999999999996</v>
      </c>
      <c r="F3551">
        <v>222.37799999999999</v>
      </c>
      <c r="H3551">
        <v>4.1609999999999996</v>
      </c>
      <c r="T3551">
        <v>354.79700000000003</v>
      </c>
      <c r="U3551" s="1">
        <v>26.393000000000001</v>
      </c>
    </row>
    <row r="3552" spans="1:21" x14ac:dyDescent="0.35">
      <c r="A3552">
        <v>222.47800000000001</v>
      </c>
      <c r="B3552">
        <v>-233.29400000000001</v>
      </c>
      <c r="C3552">
        <v>4.1619999999999999</v>
      </c>
      <c r="F3552">
        <v>222.47800000000001</v>
      </c>
      <c r="H3552">
        <v>4.1619999999999999</v>
      </c>
      <c r="T3552">
        <v>354.89800000000002</v>
      </c>
      <c r="U3552" s="1">
        <v>26.40701</v>
      </c>
    </row>
    <row r="3553" spans="1:21" x14ac:dyDescent="0.35">
      <c r="A3553">
        <v>222.577</v>
      </c>
      <c r="B3553">
        <v>-233.208</v>
      </c>
      <c r="C3553">
        <v>4.1609999999999996</v>
      </c>
      <c r="F3553">
        <v>222.577</v>
      </c>
      <c r="H3553">
        <v>4.1609999999999996</v>
      </c>
      <c r="T3553">
        <v>355.03</v>
      </c>
      <c r="U3553" s="1">
        <v>26.3935</v>
      </c>
    </row>
    <row r="3554" spans="1:21" x14ac:dyDescent="0.35">
      <c r="A3554">
        <v>222.68</v>
      </c>
      <c r="B3554">
        <v>-232.98599999999999</v>
      </c>
      <c r="C3554">
        <v>4.1609999999999996</v>
      </c>
      <c r="F3554">
        <v>222.68</v>
      </c>
      <c r="H3554">
        <v>4.1609999999999996</v>
      </c>
      <c r="T3554">
        <v>355.09699999999998</v>
      </c>
      <c r="U3554" s="1">
        <v>26.407520000000002</v>
      </c>
    </row>
    <row r="3555" spans="1:21" x14ac:dyDescent="0.35">
      <c r="A3555">
        <v>222.77699999999999</v>
      </c>
      <c r="B3555">
        <v>-232.584</v>
      </c>
      <c r="C3555">
        <v>4.1609999999999996</v>
      </c>
      <c r="F3555">
        <v>222.77699999999999</v>
      </c>
      <c r="H3555">
        <v>4.1609999999999996</v>
      </c>
      <c r="T3555">
        <v>355.197</v>
      </c>
      <c r="U3555" s="1">
        <v>26.41488</v>
      </c>
    </row>
    <row r="3556" spans="1:21" x14ac:dyDescent="0.35">
      <c r="A3556">
        <v>222.88300000000001</v>
      </c>
      <c r="B3556">
        <v>-232.566</v>
      </c>
      <c r="C3556">
        <v>4.1609999999999996</v>
      </c>
      <c r="F3556">
        <v>222.88300000000001</v>
      </c>
      <c r="H3556">
        <v>4.1609999999999996</v>
      </c>
      <c r="T3556">
        <v>355.29700000000003</v>
      </c>
      <c r="U3556" s="1">
        <v>26.387910000000002</v>
      </c>
    </row>
    <row r="3557" spans="1:21" x14ac:dyDescent="0.35">
      <c r="A3557">
        <v>222.977</v>
      </c>
      <c r="B3557">
        <v>-232.43899999999999</v>
      </c>
      <c r="C3557">
        <v>4.1609999999999996</v>
      </c>
      <c r="F3557">
        <v>222.977</v>
      </c>
      <c r="H3557">
        <v>4.1609999999999996</v>
      </c>
      <c r="T3557">
        <v>355.39699999999999</v>
      </c>
      <c r="U3557" s="1">
        <v>26.344650000000001</v>
      </c>
    </row>
    <row r="3558" spans="1:21" x14ac:dyDescent="0.35">
      <c r="A3558">
        <v>223.07599999999999</v>
      </c>
      <c r="B3558">
        <v>-232.14400000000001</v>
      </c>
      <c r="C3558">
        <v>4.1619999999999999</v>
      </c>
      <c r="F3558">
        <v>223.07599999999999</v>
      </c>
      <c r="H3558">
        <v>4.1619999999999999</v>
      </c>
      <c r="T3558">
        <v>355.53</v>
      </c>
      <c r="U3558" s="1">
        <v>26.331099999999999</v>
      </c>
    </row>
    <row r="3559" spans="1:21" x14ac:dyDescent="0.35">
      <c r="A3559">
        <v>223.17599999999999</v>
      </c>
      <c r="B3559">
        <v>-231.93100000000001</v>
      </c>
      <c r="C3559">
        <v>4.1619999999999999</v>
      </c>
      <c r="F3559">
        <v>223.17599999999999</v>
      </c>
      <c r="H3559">
        <v>4.1619999999999999</v>
      </c>
      <c r="T3559">
        <v>355.59699999999998</v>
      </c>
      <c r="U3559" s="1">
        <v>26.30359</v>
      </c>
    </row>
    <row r="3560" spans="1:21" x14ac:dyDescent="0.35">
      <c r="A3560">
        <v>223.27600000000001</v>
      </c>
      <c r="B3560">
        <v>-231.74600000000001</v>
      </c>
      <c r="C3560">
        <v>4.1609999999999996</v>
      </c>
      <c r="F3560">
        <v>223.27600000000001</v>
      </c>
      <c r="H3560">
        <v>4.1609999999999996</v>
      </c>
      <c r="T3560">
        <v>355.697</v>
      </c>
      <c r="U3560" s="1">
        <v>26.29524</v>
      </c>
    </row>
    <row r="3561" spans="1:21" x14ac:dyDescent="0.35">
      <c r="A3561">
        <v>223.37799999999999</v>
      </c>
      <c r="B3561">
        <v>-231.47200000000001</v>
      </c>
      <c r="C3561">
        <v>4.1619999999999999</v>
      </c>
      <c r="F3561">
        <v>223.37799999999999</v>
      </c>
      <c r="H3561">
        <v>4.1619999999999999</v>
      </c>
      <c r="T3561">
        <v>355.798</v>
      </c>
      <c r="U3561" s="1">
        <v>26.269960000000001</v>
      </c>
    </row>
    <row r="3562" spans="1:21" x14ac:dyDescent="0.35">
      <c r="A3562">
        <v>223.477</v>
      </c>
      <c r="B3562">
        <v>-231.38200000000001</v>
      </c>
      <c r="C3562">
        <v>4.1589999999999998</v>
      </c>
      <c r="F3562">
        <v>223.477</v>
      </c>
      <c r="H3562">
        <v>4.1589999999999998</v>
      </c>
      <c r="T3562">
        <v>355.89800000000002</v>
      </c>
      <c r="U3562" s="1">
        <v>26.289549999999998</v>
      </c>
    </row>
    <row r="3563" spans="1:21" x14ac:dyDescent="0.35">
      <c r="A3563">
        <v>223.577</v>
      </c>
      <c r="B3563">
        <v>-231.18600000000001</v>
      </c>
      <c r="C3563">
        <v>4.1609999999999996</v>
      </c>
      <c r="F3563">
        <v>223.577</v>
      </c>
      <c r="H3563">
        <v>4.1609999999999996</v>
      </c>
      <c r="T3563">
        <v>356.03100000000001</v>
      </c>
      <c r="U3563" s="1">
        <v>26.23545</v>
      </c>
    </row>
    <row r="3564" spans="1:21" x14ac:dyDescent="0.35">
      <c r="A3564">
        <v>223.67599999999999</v>
      </c>
      <c r="B3564">
        <v>-231.14400000000001</v>
      </c>
      <c r="C3564">
        <v>4.1609999999999996</v>
      </c>
      <c r="F3564">
        <v>223.67599999999999</v>
      </c>
      <c r="H3564">
        <v>4.1609999999999996</v>
      </c>
      <c r="T3564">
        <v>356.09699999999998</v>
      </c>
      <c r="U3564" s="1">
        <v>26.253579999999999</v>
      </c>
    </row>
    <row r="3565" spans="1:21" x14ac:dyDescent="0.35">
      <c r="A3565">
        <v>223.79</v>
      </c>
      <c r="B3565">
        <v>-230.93700000000001</v>
      </c>
      <c r="C3565">
        <v>4.1609999999999996</v>
      </c>
      <c r="F3565">
        <v>223.79</v>
      </c>
      <c r="H3565">
        <v>4.1609999999999996</v>
      </c>
      <c r="T3565">
        <v>356.197</v>
      </c>
      <c r="U3565" s="1">
        <v>26.253540000000001</v>
      </c>
    </row>
    <row r="3566" spans="1:21" x14ac:dyDescent="0.35">
      <c r="A3566">
        <v>223.88</v>
      </c>
      <c r="B3566">
        <v>-230.79499999999999</v>
      </c>
      <c r="C3566">
        <v>4.16</v>
      </c>
      <c r="F3566">
        <v>223.88</v>
      </c>
      <c r="H3566">
        <v>4.16</v>
      </c>
      <c r="T3566">
        <v>356.29700000000003</v>
      </c>
      <c r="U3566" s="1">
        <v>26.255310000000001</v>
      </c>
    </row>
    <row r="3567" spans="1:21" x14ac:dyDescent="0.35">
      <c r="A3567">
        <v>223.976</v>
      </c>
      <c r="B3567">
        <v>-230.57499999999999</v>
      </c>
      <c r="C3567">
        <v>4.1609999999999996</v>
      </c>
      <c r="F3567">
        <v>223.976</v>
      </c>
      <c r="H3567">
        <v>4.1609999999999996</v>
      </c>
      <c r="T3567">
        <v>356.39699999999999</v>
      </c>
      <c r="U3567" s="1">
        <v>26.269839999999999</v>
      </c>
    </row>
    <row r="3568" spans="1:21" x14ac:dyDescent="0.35">
      <c r="A3568">
        <v>224.07599999999999</v>
      </c>
      <c r="B3568">
        <v>-230.55</v>
      </c>
      <c r="C3568">
        <v>4.16</v>
      </c>
      <c r="F3568">
        <v>224.07599999999999</v>
      </c>
      <c r="H3568">
        <v>4.16</v>
      </c>
      <c r="T3568">
        <v>356.53</v>
      </c>
      <c r="U3568" s="1">
        <v>26.27439</v>
      </c>
    </row>
    <row r="3569" spans="1:21" x14ac:dyDescent="0.35">
      <c r="A3569">
        <v>224.17699999999999</v>
      </c>
      <c r="B3569">
        <v>-230.21899999999999</v>
      </c>
      <c r="C3569">
        <v>4.16</v>
      </c>
      <c r="F3569">
        <v>224.17699999999999</v>
      </c>
      <c r="H3569">
        <v>4.16</v>
      </c>
      <c r="T3569">
        <v>356.59699999999998</v>
      </c>
      <c r="U3569" s="1">
        <v>26.287970000000001</v>
      </c>
    </row>
    <row r="3570" spans="1:21" x14ac:dyDescent="0.35">
      <c r="A3570">
        <v>224.27600000000001</v>
      </c>
      <c r="B3570">
        <v>-230.03100000000001</v>
      </c>
      <c r="C3570">
        <v>4.1630000000000003</v>
      </c>
      <c r="F3570">
        <v>224.27600000000001</v>
      </c>
      <c r="H3570">
        <v>4.1630000000000003</v>
      </c>
      <c r="T3570">
        <v>356.72899999999998</v>
      </c>
      <c r="U3570" s="1">
        <v>26.25928</v>
      </c>
    </row>
    <row r="3571" spans="1:21" x14ac:dyDescent="0.35">
      <c r="A3571">
        <v>224.38399999999999</v>
      </c>
      <c r="B3571">
        <v>-229.87799999999999</v>
      </c>
      <c r="C3571">
        <v>4.1619999999999999</v>
      </c>
      <c r="F3571">
        <v>224.38399999999999</v>
      </c>
      <c r="H3571">
        <v>4.1619999999999999</v>
      </c>
      <c r="T3571">
        <v>356.79599999999999</v>
      </c>
      <c r="U3571" s="1">
        <v>26.295719999999999</v>
      </c>
    </row>
    <row r="3572" spans="1:21" x14ac:dyDescent="0.35">
      <c r="A3572">
        <v>224.47800000000001</v>
      </c>
      <c r="B3572">
        <v>-229.67400000000001</v>
      </c>
      <c r="C3572">
        <v>4.1619999999999999</v>
      </c>
      <c r="F3572">
        <v>224.47800000000001</v>
      </c>
      <c r="H3572">
        <v>4.1619999999999999</v>
      </c>
      <c r="T3572">
        <v>356.89600000000002</v>
      </c>
      <c r="U3572" s="1">
        <v>26.251200000000001</v>
      </c>
    </row>
    <row r="3573" spans="1:21" x14ac:dyDescent="0.35">
      <c r="A3573">
        <v>224.577</v>
      </c>
      <c r="B3573">
        <v>-229.595</v>
      </c>
      <c r="C3573">
        <v>4.1609999999999996</v>
      </c>
      <c r="F3573">
        <v>224.577</v>
      </c>
      <c r="H3573">
        <v>4.1609999999999996</v>
      </c>
      <c r="T3573">
        <v>356.99599999999998</v>
      </c>
      <c r="U3573" s="1">
        <v>26.226040000000001</v>
      </c>
    </row>
    <row r="3574" spans="1:21" x14ac:dyDescent="0.35">
      <c r="A3574">
        <v>224.67599999999999</v>
      </c>
      <c r="B3574">
        <v>-229.482</v>
      </c>
      <c r="C3574">
        <v>4.1609999999999996</v>
      </c>
      <c r="F3574">
        <v>224.67599999999999</v>
      </c>
      <c r="H3574">
        <v>4.1609999999999996</v>
      </c>
      <c r="T3574">
        <v>357.09699999999998</v>
      </c>
      <c r="U3574" s="1">
        <v>26.243549999999999</v>
      </c>
    </row>
    <row r="3575" spans="1:21" x14ac:dyDescent="0.35">
      <c r="A3575">
        <v>224.77699999999999</v>
      </c>
      <c r="B3575">
        <v>-229.292</v>
      </c>
      <c r="C3575">
        <v>4.1609999999999996</v>
      </c>
      <c r="F3575">
        <v>224.77699999999999</v>
      </c>
      <c r="H3575">
        <v>4.1609999999999996</v>
      </c>
      <c r="T3575">
        <v>357.23</v>
      </c>
      <c r="U3575" s="1">
        <v>26.26324</v>
      </c>
    </row>
    <row r="3576" spans="1:21" x14ac:dyDescent="0.35">
      <c r="A3576">
        <v>224.87899999999999</v>
      </c>
      <c r="B3576">
        <v>-229.03700000000001</v>
      </c>
      <c r="C3576">
        <v>4.1609999999999996</v>
      </c>
      <c r="F3576">
        <v>224.87899999999999</v>
      </c>
      <c r="H3576">
        <v>4.1609999999999996</v>
      </c>
      <c r="T3576">
        <v>357.29700000000003</v>
      </c>
      <c r="U3576" s="1">
        <v>26.24643</v>
      </c>
    </row>
    <row r="3577" spans="1:21" x14ac:dyDescent="0.35">
      <c r="A3577">
        <v>224.976</v>
      </c>
      <c r="B3577">
        <v>-228.827</v>
      </c>
      <c r="C3577">
        <v>4.1609999999999996</v>
      </c>
      <c r="F3577">
        <v>224.976</v>
      </c>
      <c r="H3577">
        <v>4.1609999999999996</v>
      </c>
      <c r="T3577">
        <v>357.39699999999999</v>
      </c>
      <c r="U3577" s="1">
        <v>26.202999999999999</v>
      </c>
    </row>
    <row r="3578" spans="1:21" x14ac:dyDescent="0.35">
      <c r="A3578">
        <v>225.077</v>
      </c>
      <c r="B3578">
        <v>-228.67</v>
      </c>
      <c r="C3578">
        <v>4.1589999999999998</v>
      </c>
      <c r="F3578">
        <v>225.077</v>
      </c>
      <c r="H3578">
        <v>4.1589999999999998</v>
      </c>
      <c r="T3578">
        <v>357.49799999999999</v>
      </c>
      <c r="U3578" s="1">
        <v>26.218679999999999</v>
      </c>
    </row>
    <row r="3579" spans="1:21" x14ac:dyDescent="0.35">
      <c r="A3579">
        <v>225.17699999999999</v>
      </c>
      <c r="B3579">
        <v>-228.6</v>
      </c>
      <c r="C3579">
        <v>4.1609999999999996</v>
      </c>
      <c r="F3579">
        <v>225.17699999999999</v>
      </c>
      <c r="H3579">
        <v>4.1609999999999996</v>
      </c>
      <c r="T3579">
        <v>357.59800000000001</v>
      </c>
      <c r="U3579" s="1">
        <v>26.232230000000001</v>
      </c>
    </row>
    <row r="3580" spans="1:21" x14ac:dyDescent="0.35">
      <c r="A3580">
        <v>225.27699999999999</v>
      </c>
      <c r="B3580">
        <v>-228.31899999999999</v>
      </c>
      <c r="C3580">
        <v>4.1589999999999998</v>
      </c>
      <c r="F3580">
        <v>225.27699999999999</v>
      </c>
      <c r="H3580">
        <v>4.1589999999999998</v>
      </c>
      <c r="T3580">
        <v>357.73099999999999</v>
      </c>
      <c r="U3580" s="1">
        <v>26.25883</v>
      </c>
    </row>
    <row r="3581" spans="1:21" x14ac:dyDescent="0.35">
      <c r="A3581">
        <v>225.37700000000001</v>
      </c>
      <c r="B3581">
        <v>-228.18100000000001</v>
      </c>
      <c r="C3581">
        <v>4.1609999999999996</v>
      </c>
      <c r="F3581">
        <v>225.37700000000001</v>
      </c>
      <c r="H3581">
        <v>4.1609999999999996</v>
      </c>
      <c r="T3581">
        <v>357.798</v>
      </c>
      <c r="U3581" s="1">
        <v>26.268820000000002</v>
      </c>
    </row>
    <row r="3582" spans="1:21" x14ac:dyDescent="0.35">
      <c r="A3582">
        <v>225.489</v>
      </c>
      <c r="B3582">
        <v>-228.12</v>
      </c>
      <c r="C3582">
        <v>4.1619999999999999</v>
      </c>
      <c r="F3582">
        <v>225.489</v>
      </c>
      <c r="H3582">
        <v>4.1619999999999999</v>
      </c>
      <c r="T3582">
        <v>357.89699999999999</v>
      </c>
      <c r="U3582" s="1">
        <v>26.215920000000001</v>
      </c>
    </row>
    <row r="3583" spans="1:21" x14ac:dyDescent="0.35">
      <c r="A3583">
        <v>225.577</v>
      </c>
      <c r="B3583">
        <v>-227.98400000000001</v>
      </c>
      <c r="C3583">
        <v>4.1609999999999996</v>
      </c>
      <c r="F3583">
        <v>225.577</v>
      </c>
      <c r="H3583">
        <v>4.1609999999999996</v>
      </c>
      <c r="T3583">
        <v>357.99700000000001</v>
      </c>
      <c r="U3583" s="1">
        <v>26.2211</v>
      </c>
    </row>
    <row r="3584" spans="1:21" x14ac:dyDescent="0.35">
      <c r="A3584">
        <v>225.67599999999999</v>
      </c>
      <c r="B3584">
        <v>-227.81299999999999</v>
      </c>
      <c r="C3584">
        <v>4.1609999999999996</v>
      </c>
      <c r="F3584">
        <v>225.67599999999999</v>
      </c>
      <c r="H3584">
        <v>4.1609999999999996</v>
      </c>
      <c r="T3584">
        <v>358.09699999999998</v>
      </c>
      <c r="U3584" s="1">
        <v>26.238510000000002</v>
      </c>
    </row>
    <row r="3585" spans="1:21" x14ac:dyDescent="0.35">
      <c r="A3585">
        <v>225.77600000000001</v>
      </c>
      <c r="B3585">
        <v>-227.773</v>
      </c>
      <c r="C3585">
        <v>4.1609999999999996</v>
      </c>
      <c r="F3585">
        <v>225.77600000000001</v>
      </c>
      <c r="H3585">
        <v>4.1609999999999996</v>
      </c>
      <c r="T3585">
        <v>358.23</v>
      </c>
      <c r="U3585" s="1">
        <v>26.222850000000001</v>
      </c>
    </row>
    <row r="3586" spans="1:21" x14ac:dyDescent="0.35">
      <c r="A3586">
        <v>225.87799999999999</v>
      </c>
      <c r="B3586">
        <v>-227.489</v>
      </c>
      <c r="C3586">
        <v>4.16</v>
      </c>
      <c r="F3586">
        <v>225.87799999999999</v>
      </c>
      <c r="H3586">
        <v>4.16</v>
      </c>
      <c r="T3586">
        <v>358.29700000000003</v>
      </c>
      <c r="U3586" s="1">
        <v>26.197600000000001</v>
      </c>
    </row>
    <row r="3587" spans="1:21" x14ac:dyDescent="0.35">
      <c r="A3587">
        <v>225.976</v>
      </c>
      <c r="B3587">
        <v>-227.42599999999999</v>
      </c>
      <c r="C3587">
        <v>4.16</v>
      </c>
      <c r="F3587">
        <v>225.976</v>
      </c>
      <c r="H3587">
        <v>4.16</v>
      </c>
      <c r="T3587">
        <v>358.39699999999999</v>
      </c>
      <c r="U3587" s="1">
        <v>26.225629999999999</v>
      </c>
    </row>
    <row r="3588" spans="1:21" x14ac:dyDescent="0.35">
      <c r="A3588">
        <v>226.08799999999999</v>
      </c>
      <c r="B3588">
        <v>-227.167</v>
      </c>
      <c r="C3588">
        <v>4.16</v>
      </c>
      <c r="F3588">
        <v>226.08799999999999</v>
      </c>
      <c r="H3588">
        <v>4.16</v>
      </c>
      <c r="T3588">
        <v>358.49799999999999</v>
      </c>
      <c r="U3588" s="1">
        <v>26.204650000000001</v>
      </c>
    </row>
    <row r="3589" spans="1:21" x14ac:dyDescent="0.35">
      <c r="A3589">
        <v>226.17599999999999</v>
      </c>
      <c r="B3589">
        <v>-227.011</v>
      </c>
      <c r="C3589">
        <v>4.1619999999999999</v>
      </c>
      <c r="F3589">
        <v>226.17599999999999</v>
      </c>
      <c r="H3589">
        <v>4.1619999999999999</v>
      </c>
      <c r="T3589">
        <v>358.59699999999998</v>
      </c>
      <c r="U3589" s="1">
        <v>26.213699999999999</v>
      </c>
    </row>
    <row r="3590" spans="1:21" x14ac:dyDescent="0.35">
      <c r="A3590">
        <v>226.27600000000001</v>
      </c>
      <c r="B3590">
        <v>-226.90799999999999</v>
      </c>
      <c r="C3590">
        <v>4.16</v>
      </c>
      <c r="F3590">
        <v>226.27600000000001</v>
      </c>
      <c r="H3590">
        <v>4.16</v>
      </c>
      <c r="T3590">
        <v>358.697</v>
      </c>
      <c r="U3590" s="1">
        <v>26.235119999999998</v>
      </c>
    </row>
    <row r="3591" spans="1:21" x14ac:dyDescent="0.35">
      <c r="A3591">
        <v>226.38</v>
      </c>
      <c r="B3591">
        <v>-226.846</v>
      </c>
      <c r="C3591">
        <v>4.16</v>
      </c>
      <c r="F3591">
        <v>226.38</v>
      </c>
      <c r="H3591">
        <v>4.16</v>
      </c>
      <c r="T3591">
        <v>358.798</v>
      </c>
      <c r="U3591" s="1">
        <v>26.20204</v>
      </c>
    </row>
    <row r="3592" spans="1:21" x14ac:dyDescent="0.35">
      <c r="A3592">
        <v>226.477</v>
      </c>
      <c r="B3592">
        <v>-226.709</v>
      </c>
      <c r="C3592">
        <v>4.16</v>
      </c>
      <c r="F3592">
        <v>226.477</v>
      </c>
      <c r="H3592">
        <v>4.16</v>
      </c>
      <c r="T3592">
        <v>358.92899999999997</v>
      </c>
      <c r="U3592" s="1">
        <v>26.234020000000001</v>
      </c>
    </row>
    <row r="3593" spans="1:21" x14ac:dyDescent="0.35">
      <c r="A3593">
        <v>226.58600000000001</v>
      </c>
      <c r="B3593">
        <v>-226.51400000000001</v>
      </c>
      <c r="C3593">
        <v>4.1609999999999996</v>
      </c>
      <c r="F3593">
        <v>226.58600000000001</v>
      </c>
      <c r="H3593">
        <v>4.1609999999999996</v>
      </c>
      <c r="T3593">
        <v>358.99700000000001</v>
      </c>
      <c r="U3593" s="1">
        <v>26.198530000000002</v>
      </c>
    </row>
    <row r="3594" spans="1:21" x14ac:dyDescent="0.35">
      <c r="A3594">
        <v>226.67699999999999</v>
      </c>
      <c r="B3594">
        <v>-226.393</v>
      </c>
      <c r="C3594">
        <v>4.16</v>
      </c>
      <c r="F3594">
        <v>226.67699999999999</v>
      </c>
      <c r="H3594">
        <v>4.16</v>
      </c>
      <c r="T3594">
        <v>359.096</v>
      </c>
      <c r="U3594" s="1">
        <v>26.166930000000001</v>
      </c>
    </row>
    <row r="3595" spans="1:21" x14ac:dyDescent="0.35">
      <c r="A3595">
        <v>226.77600000000001</v>
      </c>
      <c r="B3595">
        <v>-226.41499999999999</v>
      </c>
      <c r="C3595">
        <v>4.1609999999999996</v>
      </c>
      <c r="F3595">
        <v>226.77600000000001</v>
      </c>
      <c r="H3595">
        <v>4.1609999999999996</v>
      </c>
      <c r="T3595">
        <v>359.19600000000003</v>
      </c>
      <c r="U3595" s="1">
        <v>26.16197</v>
      </c>
    </row>
    <row r="3596" spans="1:21" x14ac:dyDescent="0.35">
      <c r="A3596">
        <v>226.88</v>
      </c>
      <c r="B3596">
        <v>-226.06700000000001</v>
      </c>
      <c r="C3596">
        <v>4.16</v>
      </c>
      <c r="F3596">
        <v>226.88</v>
      </c>
      <c r="H3596">
        <v>4.16</v>
      </c>
      <c r="T3596">
        <v>359.29599999999999</v>
      </c>
      <c r="U3596" s="1">
        <v>26.156410000000001</v>
      </c>
    </row>
    <row r="3597" spans="1:21" x14ac:dyDescent="0.35">
      <c r="A3597">
        <v>226.976</v>
      </c>
      <c r="B3597">
        <v>-225.97300000000001</v>
      </c>
      <c r="C3597">
        <v>4.16</v>
      </c>
      <c r="F3597">
        <v>226.976</v>
      </c>
      <c r="H3597">
        <v>4.16</v>
      </c>
      <c r="T3597">
        <v>359.42899999999997</v>
      </c>
      <c r="U3597" s="1">
        <v>26.197610000000001</v>
      </c>
    </row>
    <row r="3598" spans="1:21" x14ac:dyDescent="0.35">
      <c r="A3598">
        <v>227.08600000000001</v>
      </c>
      <c r="B3598">
        <v>-225.92599999999999</v>
      </c>
      <c r="C3598">
        <v>4.1619999999999999</v>
      </c>
      <c r="F3598">
        <v>227.08600000000001</v>
      </c>
      <c r="H3598">
        <v>4.1619999999999999</v>
      </c>
      <c r="T3598">
        <v>359.49700000000001</v>
      </c>
      <c r="U3598" s="1">
        <v>26.182929999999999</v>
      </c>
    </row>
    <row r="3599" spans="1:21" x14ac:dyDescent="0.35">
      <c r="A3599">
        <v>227.17599999999999</v>
      </c>
      <c r="B3599">
        <v>-225.732</v>
      </c>
      <c r="C3599">
        <v>4.1609999999999996</v>
      </c>
      <c r="F3599">
        <v>227.17599999999999</v>
      </c>
      <c r="H3599">
        <v>4.1609999999999996</v>
      </c>
      <c r="T3599">
        <v>359.596</v>
      </c>
      <c r="U3599" s="1">
        <v>26.194710000000001</v>
      </c>
    </row>
    <row r="3600" spans="1:21" x14ac:dyDescent="0.35">
      <c r="A3600">
        <v>227.27600000000001</v>
      </c>
      <c r="B3600">
        <v>-225.327</v>
      </c>
      <c r="C3600">
        <v>4.16</v>
      </c>
      <c r="F3600">
        <v>227.27600000000001</v>
      </c>
      <c r="H3600">
        <v>4.16</v>
      </c>
      <c r="T3600">
        <v>359.697</v>
      </c>
      <c r="U3600" s="1">
        <v>26.205929999999999</v>
      </c>
    </row>
    <row r="3601" spans="1:21" x14ac:dyDescent="0.35">
      <c r="A3601">
        <v>227.381</v>
      </c>
      <c r="B3601">
        <v>-225.37</v>
      </c>
      <c r="C3601">
        <v>4.1619999999999999</v>
      </c>
      <c r="F3601">
        <v>227.381</v>
      </c>
      <c r="H3601">
        <v>4.1619999999999999</v>
      </c>
      <c r="T3601">
        <v>359.79700000000003</v>
      </c>
      <c r="U3601" s="1">
        <v>26.180140000000002</v>
      </c>
    </row>
    <row r="3602" spans="1:21" x14ac:dyDescent="0.35">
      <c r="A3602">
        <v>227.477</v>
      </c>
      <c r="B3602">
        <v>-225.13800000000001</v>
      </c>
      <c r="C3602">
        <v>4.16</v>
      </c>
      <c r="F3602">
        <v>227.477</v>
      </c>
      <c r="H3602">
        <v>4.16</v>
      </c>
      <c r="T3602">
        <v>359.93099999999998</v>
      </c>
      <c r="U3602" s="1">
        <v>26.21059</v>
      </c>
    </row>
    <row r="3603" spans="1:21" x14ac:dyDescent="0.35">
      <c r="A3603">
        <v>227.57599999999999</v>
      </c>
      <c r="B3603">
        <v>-225.13</v>
      </c>
      <c r="C3603">
        <v>4.16</v>
      </c>
      <c r="F3603">
        <v>227.57599999999999</v>
      </c>
      <c r="H3603">
        <v>4.16</v>
      </c>
      <c r="T3603">
        <v>359.99799999999999</v>
      </c>
      <c r="U3603" s="1">
        <v>26.17784</v>
      </c>
    </row>
    <row r="3604" spans="1:21" x14ac:dyDescent="0.35">
      <c r="A3604">
        <v>227.67599999999999</v>
      </c>
      <c r="B3604">
        <v>-225.047</v>
      </c>
      <c r="C3604">
        <v>4.16</v>
      </c>
      <c r="F3604">
        <v>227.67599999999999</v>
      </c>
      <c r="H3604">
        <v>4.16</v>
      </c>
      <c r="T3604">
        <v>360.09699999999998</v>
      </c>
      <c r="U3604" s="1">
        <v>26.217289999999998</v>
      </c>
    </row>
    <row r="3605" spans="1:21" x14ac:dyDescent="0.35">
      <c r="A3605">
        <v>227.77600000000001</v>
      </c>
      <c r="B3605">
        <v>-225.011</v>
      </c>
      <c r="C3605">
        <v>4.16</v>
      </c>
      <c r="F3605">
        <v>227.77600000000001</v>
      </c>
      <c r="H3605">
        <v>4.16</v>
      </c>
      <c r="T3605">
        <v>360.197</v>
      </c>
      <c r="U3605" s="1">
        <v>26.21556</v>
      </c>
    </row>
    <row r="3606" spans="1:21" x14ac:dyDescent="0.35">
      <c r="A3606">
        <v>227.88800000000001</v>
      </c>
      <c r="B3606">
        <v>-224.77699999999999</v>
      </c>
      <c r="C3606">
        <v>4.16</v>
      </c>
      <c r="F3606">
        <v>227.88800000000001</v>
      </c>
      <c r="H3606">
        <v>4.16</v>
      </c>
      <c r="T3606">
        <v>360.29700000000003</v>
      </c>
      <c r="U3606" s="1">
        <v>26.170559999999998</v>
      </c>
    </row>
    <row r="3607" spans="1:21" x14ac:dyDescent="0.35">
      <c r="A3607">
        <v>227.976</v>
      </c>
      <c r="B3607">
        <v>-224.518</v>
      </c>
      <c r="C3607">
        <v>4.16</v>
      </c>
      <c r="F3607">
        <v>227.976</v>
      </c>
      <c r="H3607">
        <v>4.16</v>
      </c>
      <c r="T3607">
        <v>360.43</v>
      </c>
      <c r="U3607" s="1">
        <v>26.155270000000002</v>
      </c>
    </row>
    <row r="3608" spans="1:21" x14ac:dyDescent="0.35">
      <c r="A3608">
        <v>228.07599999999999</v>
      </c>
      <c r="B3608">
        <v>-224.459</v>
      </c>
      <c r="C3608">
        <v>4.1589999999999998</v>
      </c>
      <c r="F3608">
        <v>228.07599999999999</v>
      </c>
      <c r="H3608">
        <v>4.1589999999999998</v>
      </c>
      <c r="T3608">
        <v>360.49700000000001</v>
      </c>
      <c r="U3608" s="1">
        <v>26.12547</v>
      </c>
    </row>
    <row r="3609" spans="1:21" x14ac:dyDescent="0.35">
      <c r="A3609">
        <v>228.17699999999999</v>
      </c>
      <c r="B3609">
        <v>-224.13</v>
      </c>
      <c r="C3609">
        <v>4.1609999999999996</v>
      </c>
      <c r="F3609">
        <v>228.17699999999999</v>
      </c>
      <c r="H3609">
        <v>4.1609999999999996</v>
      </c>
      <c r="T3609">
        <v>360.62900000000002</v>
      </c>
      <c r="U3609" s="1">
        <v>26.161449999999999</v>
      </c>
    </row>
    <row r="3610" spans="1:21" x14ac:dyDescent="0.35">
      <c r="A3610">
        <v>228.27600000000001</v>
      </c>
      <c r="B3610">
        <v>-224.11500000000001</v>
      </c>
      <c r="C3610">
        <v>4.16</v>
      </c>
      <c r="F3610">
        <v>228.27600000000001</v>
      </c>
      <c r="H3610">
        <v>4.16</v>
      </c>
      <c r="T3610">
        <v>360.69600000000003</v>
      </c>
      <c r="U3610" s="1">
        <v>26.164750000000002</v>
      </c>
    </row>
    <row r="3611" spans="1:21" x14ac:dyDescent="0.35">
      <c r="A3611">
        <v>228.38399999999999</v>
      </c>
      <c r="B3611">
        <v>-223.91300000000001</v>
      </c>
      <c r="C3611">
        <v>4.1589999999999998</v>
      </c>
      <c r="F3611">
        <v>228.38399999999999</v>
      </c>
      <c r="H3611">
        <v>4.1589999999999998</v>
      </c>
      <c r="T3611">
        <v>360.79599999999999</v>
      </c>
      <c r="U3611" s="1">
        <v>26.183440000000001</v>
      </c>
    </row>
    <row r="3612" spans="1:21" x14ac:dyDescent="0.35">
      <c r="A3612">
        <v>228.477</v>
      </c>
      <c r="B3612">
        <v>-223.97200000000001</v>
      </c>
      <c r="C3612">
        <v>4.1609999999999996</v>
      </c>
      <c r="F3612">
        <v>228.477</v>
      </c>
      <c r="H3612">
        <v>4.1609999999999996</v>
      </c>
      <c r="T3612">
        <v>360.89499999999998</v>
      </c>
      <c r="U3612" s="1">
        <v>26.175689999999999</v>
      </c>
    </row>
    <row r="3613" spans="1:21" x14ac:dyDescent="0.35">
      <c r="A3613">
        <v>228.57599999999999</v>
      </c>
      <c r="B3613">
        <v>-223.72399999999999</v>
      </c>
      <c r="C3613">
        <v>4.16</v>
      </c>
      <c r="F3613">
        <v>228.57599999999999</v>
      </c>
      <c r="H3613">
        <v>4.16</v>
      </c>
      <c r="T3613">
        <v>360.99599999999998</v>
      </c>
      <c r="U3613" s="1">
        <v>26.149850000000001</v>
      </c>
    </row>
    <row r="3614" spans="1:21" x14ac:dyDescent="0.35">
      <c r="A3614">
        <v>228.68100000000001</v>
      </c>
      <c r="B3614">
        <v>-223.73599999999999</v>
      </c>
      <c r="C3614">
        <v>4.16</v>
      </c>
      <c r="F3614">
        <v>228.68100000000001</v>
      </c>
      <c r="H3614">
        <v>4.16</v>
      </c>
      <c r="T3614">
        <v>361.12900000000002</v>
      </c>
      <c r="U3614" s="1">
        <v>26.174689999999998</v>
      </c>
    </row>
    <row r="3615" spans="1:21" x14ac:dyDescent="0.35">
      <c r="A3615">
        <v>228.77600000000001</v>
      </c>
      <c r="B3615">
        <v>-223.54599999999999</v>
      </c>
      <c r="C3615">
        <v>4.16</v>
      </c>
      <c r="F3615">
        <v>228.77600000000001</v>
      </c>
      <c r="H3615">
        <v>4.16</v>
      </c>
      <c r="T3615">
        <v>361.19600000000003</v>
      </c>
      <c r="U3615" s="1">
        <v>26.156479999999998</v>
      </c>
    </row>
    <row r="3616" spans="1:21" x14ac:dyDescent="0.35">
      <c r="A3616">
        <v>228.87899999999999</v>
      </c>
      <c r="B3616">
        <v>-223.55699999999999</v>
      </c>
      <c r="C3616">
        <v>4.1609999999999996</v>
      </c>
      <c r="F3616">
        <v>228.87899999999999</v>
      </c>
      <c r="H3616">
        <v>4.1609999999999996</v>
      </c>
      <c r="T3616">
        <v>361.29599999999999</v>
      </c>
      <c r="U3616" s="1">
        <v>26.17632</v>
      </c>
    </row>
    <row r="3617" spans="1:21" x14ac:dyDescent="0.35">
      <c r="A3617">
        <v>228.976</v>
      </c>
      <c r="B3617">
        <v>-223.34100000000001</v>
      </c>
      <c r="C3617">
        <v>4.16</v>
      </c>
      <c r="F3617">
        <v>228.976</v>
      </c>
      <c r="H3617">
        <v>4.16</v>
      </c>
      <c r="T3617">
        <v>361.39699999999999</v>
      </c>
      <c r="U3617" s="1">
        <v>26.13184</v>
      </c>
    </row>
    <row r="3618" spans="1:21" x14ac:dyDescent="0.35">
      <c r="A3618">
        <v>229.08500000000001</v>
      </c>
      <c r="B3618">
        <v>-223.19</v>
      </c>
      <c r="C3618">
        <v>4.16</v>
      </c>
      <c r="F3618">
        <v>229.08500000000001</v>
      </c>
      <c r="H3618">
        <v>4.16</v>
      </c>
      <c r="T3618">
        <v>361.49700000000001</v>
      </c>
      <c r="U3618" s="1">
        <v>26.162179999999999</v>
      </c>
    </row>
    <row r="3619" spans="1:21" x14ac:dyDescent="0.35">
      <c r="A3619">
        <v>229.184</v>
      </c>
      <c r="B3619">
        <v>-223.114</v>
      </c>
      <c r="C3619">
        <v>4.1619999999999999</v>
      </c>
      <c r="F3619">
        <v>229.184</v>
      </c>
      <c r="H3619">
        <v>4.1619999999999999</v>
      </c>
      <c r="T3619">
        <v>361.63</v>
      </c>
      <c r="U3619" s="1">
        <v>26.141500000000001</v>
      </c>
    </row>
    <row r="3620" spans="1:21" x14ac:dyDescent="0.35">
      <c r="A3620">
        <v>229.28</v>
      </c>
      <c r="B3620">
        <v>-222.96799999999999</v>
      </c>
      <c r="C3620">
        <v>4.1609999999999996</v>
      </c>
      <c r="F3620">
        <v>229.28</v>
      </c>
      <c r="H3620">
        <v>4.1609999999999996</v>
      </c>
      <c r="T3620">
        <v>361.697</v>
      </c>
      <c r="U3620" s="1">
        <v>26.1736</v>
      </c>
    </row>
    <row r="3621" spans="1:21" x14ac:dyDescent="0.35">
      <c r="A3621">
        <v>229.37700000000001</v>
      </c>
      <c r="B3621">
        <v>-222.88399999999999</v>
      </c>
      <c r="C3621">
        <v>4.16</v>
      </c>
      <c r="F3621">
        <v>229.37700000000001</v>
      </c>
      <c r="H3621">
        <v>4.16</v>
      </c>
      <c r="T3621">
        <v>361.79599999999999</v>
      </c>
      <c r="U3621" s="1">
        <v>26.168289999999999</v>
      </c>
    </row>
    <row r="3622" spans="1:21" x14ac:dyDescent="0.35">
      <c r="A3622">
        <v>229.47800000000001</v>
      </c>
      <c r="B3622">
        <v>-222.67</v>
      </c>
      <c r="C3622">
        <v>4.16</v>
      </c>
      <c r="F3622">
        <v>229.47800000000001</v>
      </c>
      <c r="H3622">
        <v>4.16</v>
      </c>
      <c r="T3622">
        <v>361.89699999999999</v>
      </c>
      <c r="U3622" s="1">
        <v>26.117290000000001</v>
      </c>
    </row>
    <row r="3623" spans="1:21" x14ac:dyDescent="0.35">
      <c r="A3623">
        <v>229.57599999999999</v>
      </c>
      <c r="B3623">
        <v>-222.9</v>
      </c>
      <c r="C3623">
        <v>4.16</v>
      </c>
      <c r="F3623">
        <v>229.57599999999999</v>
      </c>
      <c r="H3623">
        <v>4.16</v>
      </c>
      <c r="T3623">
        <v>361.99599999999998</v>
      </c>
      <c r="U3623" s="1">
        <v>26.107600000000001</v>
      </c>
    </row>
    <row r="3624" spans="1:21" x14ac:dyDescent="0.35">
      <c r="A3624">
        <v>229.67699999999999</v>
      </c>
      <c r="B3624">
        <v>-222.55699999999999</v>
      </c>
      <c r="C3624">
        <v>4.16</v>
      </c>
      <c r="F3624">
        <v>229.67699999999999</v>
      </c>
      <c r="H3624">
        <v>4.16</v>
      </c>
      <c r="T3624">
        <v>362.12900000000002</v>
      </c>
      <c r="U3624" s="1">
        <v>26.112570000000002</v>
      </c>
    </row>
    <row r="3625" spans="1:21" x14ac:dyDescent="0.35">
      <c r="A3625">
        <v>229.77699999999999</v>
      </c>
      <c r="B3625">
        <v>-222.48</v>
      </c>
      <c r="C3625">
        <v>4.16</v>
      </c>
      <c r="F3625">
        <v>229.77699999999999</v>
      </c>
      <c r="H3625">
        <v>4.16</v>
      </c>
      <c r="T3625">
        <v>362.19600000000003</v>
      </c>
      <c r="U3625" s="1">
        <v>26.10304</v>
      </c>
    </row>
    <row r="3626" spans="1:21" x14ac:dyDescent="0.35">
      <c r="A3626">
        <v>229.87700000000001</v>
      </c>
      <c r="B3626">
        <v>-222.46600000000001</v>
      </c>
      <c r="C3626">
        <v>4.16</v>
      </c>
      <c r="F3626">
        <v>229.87700000000001</v>
      </c>
      <c r="H3626">
        <v>4.16</v>
      </c>
      <c r="T3626">
        <v>362.29500000000002</v>
      </c>
      <c r="U3626" s="1">
        <v>26.10651</v>
      </c>
    </row>
    <row r="3627" spans="1:21" x14ac:dyDescent="0.35">
      <c r="A3627">
        <v>229.976</v>
      </c>
      <c r="B3627">
        <v>-222.31399999999999</v>
      </c>
      <c r="C3627">
        <v>4.1589999999999998</v>
      </c>
      <c r="F3627">
        <v>229.976</v>
      </c>
      <c r="H3627">
        <v>4.1589999999999998</v>
      </c>
      <c r="T3627">
        <v>362.39600000000002</v>
      </c>
      <c r="U3627" s="1">
        <v>26.067710000000002</v>
      </c>
    </row>
    <row r="3628" spans="1:21" x14ac:dyDescent="0.35">
      <c r="A3628">
        <v>230.07599999999999</v>
      </c>
      <c r="B3628">
        <v>-222.15199999999999</v>
      </c>
      <c r="C3628">
        <v>4.1589999999999998</v>
      </c>
      <c r="F3628">
        <v>230.07599999999999</v>
      </c>
      <c r="H3628">
        <v>4.1589999999999998</v>
      </c>
      <c r="T3628">
        <v>362.495</v>
      </c>
      <c r="U3628" s="1">
        <v>26.094090000000001</v>
      </c>
    </row>
    <row r="3629" spans="1:21" x14ac:dyDescent="0.35">
      <c r="A3629">
        <v>230.18899999999999</v>
      </c>
      <c r="B3629">
        <v>-222.14500000000001</v>
      </c>
      <c r="C3629">
        <v>4.1589999999999998</v>
      </c>
      <c r="F3629">
        <v>230.18899999999999</v>
      </c>
      <c r="H3629">
        <v>4.1589999999999998</v>
      </c>
      <c r="T3629">
        <v>362.59500000000003</v>
      </c>
      <c r="U3629" s="1">
        <v>26.052949999999999</v>
      </c>
    </row>
    <row r="3630" spans="1:21" x14ac:dyDescent="0.35">
      <c r="A3630">
        <v>230.27600000000001</v>
      </c>
      <c r="B3630">
        <v>-221.904</v>
      </c>
      <c r="C3630">
        <v>4.1589999999999998</v>
      </c>
      <c r="F3630">
        <v>230.27600000000001</v>
      </c>
      <c r="H3630">
        <v>4.1589999999999998</v>
      </c>
      <c r="T3630">
        <v>362.69600000000003</v>
      </c>
      <c r="U3630" s="1">
        <v>26.098680000000002</v>
      </c>
    </row>
    <row r="3631" spans="1:21" x14ac:dyDescent="0.35">
      <c r="A3631">
        <v>230.376</v>
      </c>
      <c r="B3631">
        <v>-221.78800000000001</v>
      </c>
      <c r="C3631">
        <v>4.1619999999999999</v>
      </c>
      <c r="F3631">
        <v>230.376</v>
      </c>
      <c r="H3631">
        <v>4.1619999999999999</v>
      </c>
      <c r="T3631">
        <v>362.82900000000001</v>
      </c>
      <c r="U3631" s="1">
        <v>26.088450000000002</v>
      </c>
    </row>
    <row r="3632" spans="1:21" x14ac:dyDescent="0.35">
      <c r="A3632">
        <v>230.488</v>
      </c>
      <c r="B3632">
        <v>-221.68700000000001</v>
      </c>
      <c r="C3632">
        <v>4.16</v>
      </c>
      <c r="F3632">
        <v>230.488</v>
      </c>
      <c r="H3632">
        <v>4.16</v>
      </c>
      <c r="T3632">
        <v>362.89600000000002</v>
      </c>
      <c r="U3632" s="1">
        <v>26.069389999999999</v>
      </c>
    </row>
    <row r="3633" spans="1:21" x14ac:dyDescent="0.35">
      <c r="A3633">
        <v>230.58199999999999</v>
      </c>
      <c r="B3633">
        <v>-221.55099999999999</v>
      </c>
      <c r="C3633">
        <v>4.16</v>
      </c>
      <c r="F3633">
        <v>230.58199999999999</v>
      </c>
      <c r="H3633">
        <v>4.16</v>
      </c>
      <c r="T3633">
        <v>362.995</v>
      </c>
      <c r="U3633" s="1">
        <v>26.029330000000002</v>
      </c>
    </row>
    <row r="3634" spans="1:21" x14ac:dyDescent="0.35">
      <c r="A3634">
        <v>230.67599999999999</v>
      </c>
      <c r="B3634">
        <v>-221.48599999999999</v>
      </c>
      <c r="C3634">
        <v>4.16</v>
      </c>
      <c r="F3634">
        <v>230.67599999999999</v>
      </c>
      <c r="H3634">
        <v>4.16</v>
      </c>
      <c r="T3634">
        <v>363.09500000000003</v>
      </c>
      <c r="U3634" s="1">
        <v>26.024809999999999</v>
      </c>
    </row>
    <row r="3635" spans="1:21" x14ac:dyDescent="0.35">
      <c r="A3635">
        <v>230.78800000000001</v>
      </c>
      <c r="B3635">
        <v>-221.41800000000001</v>
      </c>
      <c r="C3635">
        <v>4.16</v>
      </c>
      <c r="F3635">
        <v>230.78800000000001</v>
      </c>
      <c r="H3635">
        <v>4.16</v>
      </c>
      <c r="T3635">
        <v>363.19499999999999</v>
      </c>
      <c r="U3635" s="1">
        <v>26.038419999999999</v>
      </c>
    </row>
    <row r="3636" spans="1:21" x14ac:dyDescent="0.35">
      <c r="A3636">
        <v>230.87700000000001</v>
      </c>
      <c r="B3636">
        <v>-221.364</v>
      </c>
      <c r="C3636">
        <v>4.1609999999999996</v>
      </c>
      <c r="F3636">
        <v>230.87700000000001</v>
      </c>
      <c r="H3636">
        <v>4.1609999999999996</v>
      </c>
      <c r="T3636">
        <v>363.32799999999997</v>
      </c>
      <c r="U3636" s="1">
        <v>26.036709999999999</v>
      </c>
    </row>
    <row r="3637" spans="1:21" x14ac:dyDescent="0.35">
      <c r="A3637">
        <v>230.98500000000001</v>
      </c>
      <c r="B3637">
        <v>-221.27199999999999</v>
      </c>
      <c r="C3637">
        <v>4.1589999999999998</v>
      </c>
      <c r="F3637">
        <v>230.98500000000001</v>
      </c>
      <c r="H3637">
        <v>4.1589999999999998</v>
      </c>
      <c r="T3637">
        <v>363.39600000000002</v>
      </c>
      <c r="U3637" s="1">
        <v>26.04402</v>
      </c>
    </row>
    <row r="3638" spans="1:21" x14ac:dyDescent="0.35">
      <c r="A3638">
        <v>231.07599999999999</v>
      </c>
      <c r="B3638">
        <v>-220.999</v>
      </c>
      <c r="C3638">
        <v>4.1589999999999998</v>
      </c>
      <c r="F3638">
        <v>231.07599999999999</v>
      </c>
      <c r="H3638">
        <v>4.1589999999999998</v>
      </c>
      <c r="T3638">
        <v>363.495</v>
      </c>
      <c r="U3638" s="1">
        <v>26.018139999999999</v>
      </c>
    </row>
    <row r="3639" spans="1:21" x14ac:dyDescent="0.35">
      <c r="A3639">
        <v>231.17699999999999</v>
      </c>
      <c r="B3639">
        <v>-221.001</v>
      </c>
      <c r="C3639">
        <v>4.1589999999999998</v>
      </c>
      <c r="F3639">
        <v>231.17699999999999</v>
      </c>
      <c r="H3639">
        <v>4.1589999999999998</v>
      </c>
      <c r="T3639">
        <v>363.596</v>
      </c>
      <c r="U3639" s="1">
        <v>26.025569999999998</v>
      </c>
    </row>
    <row r="3640" spans="1:21" x14ac:dyDescent="0.35">
      <c r="A3640">
        <v>231.27600000000001</v>
      </c>
      <c r="B3640">
        <v>-220.739</v>
      </c>
      <c r="C3640">
        <v>4.16</v>
      </c>
      <c r="F3640">
        <v>231.27600000000001</v>
      </c>
      <c r="H3640">
        <v>4.16</v>
      </c>
      <c r="T3640">
        <v>363.69600000000003</v>
      </c>
      <c r="U3640" s="1">
        <v>26.025639999999999</v>
      </c>
    </row>
    <row r="3641" spans="1:21" x14ac:dyDescent="0.35">
      <c r="A3641">
        <v>231.37700000000001</v>
      </c>
      <c r="B3641">
        <v>-220.803</v>
      </c>
      <c r="C3641">
        <v>4.16</v>
      </c>
      <c r="F3641">
        <v>231.37700000000001</v>
      </c>
      <c r="H3641">
        <v>4.16</v>
      </c>
      <c r="T3641">
        <v>363.82900000000001</v>
      </c>
      <c r="U3641" s="1">
        <v>25.97587</v>
      </c>
    </row>
    <row r="3642" spans="1:21" x14ac:dyDescent="0.35">
      <c r="A3642">
        <v>231.47900000000001</v>
      </c>
      <c r="B3642">
        <v>-220.667</v>
      </c>
      <c r="C3642">
        <v>4.16</v>
      </c>
      <c r="F3642">
        <v>231.47900000000001</v>
      </c>
      <c r="H3642">
        <v>4.16</v>
      </c>
      <c r="T3642">
        <v>363.89600000000002</v>
      </c>
      <c r="U3642" s="1">
        <v>26.032869999999999</v>
      </c>
    </row>
    <row r="3643" spans="1:21" x14ac:dyDescent="0.35">
      <c r="A3643">
        <v>231.57599999999999</v>
      </c>
      <c r="B3643">
        <v>-220.66900000000001</v>
      </c>
      <c r="C3643">
        <v>4.16</v>
      </c>
      <c r="F3643">
        <v>231.57599999999999</v>
      </c>
      <c r="H3643">
        <v>4.16</v>
      </c>
      <c r="T3643">
        <v>363.995</v>
      </c>
      <c r="U3643" s="1">
        <v>26.018280000000001</v>
      </c>
    </row>
    <row r="3644" spans="1:21" x14ac:dyDescent="0.35">
      <c r="A3644">
        <v>231.691</v>
      </c>
      <c r="B3644">
        <v>-220.53800000000001</v>
      </c>
      <c r="C3644">
        <v>4.16</v>
      </c>
      <c r="F3644">
        <v>231.691</v>
      </c>
      <c r="H3644">
        <v>4.16</v>
      </c>
      <c r="T3644">
        <v>364.096</v>
      </c>
      <c r="U3644" s="1">
        <v>25.96462</v>
      </c>
    </row>
    <row r="3645" spans="1:21" x14ac:dyDescent="0.35">
      <c r="A3645">
        <v>231.77699999999999</v>
      </c>
      <c r="B3645">
        <v>-220.43600000000001</v>
      </c>
      <c r="C3645">
        <v>4.1609999999999996</v>
      </c>
      <c r="F3645">
        <v>231.77699999999999</v>
      </c>
      <c r="H3645">
        <v>4.1609999999999996</v>
      </c>
      <c r="T3645">
        <v>364.19499999999999</v>
      </c>
      <c r="U3645" s="1">
        <v>25.98488</v>
      </c>
    </row>
    <row r="3646" spans="1:21" x14ac:dyDescent="0.35">
      <c r="A3646">
        <v>231.876</v>
      </c>
      <c r="B3646">
        <v>-220.274</v>
      </c>
      <c r="C3646">
        <v>4.16</v>
      </c>
      <c r="F3646">
        <v>231.876</v>
      </c>
      <c r="H3646">
        <v>4.16</v>
      </c>
      <c r="T3646">
        <v>364.32799999999997</v>
      </c>
      <c r="U3646" s="1">
        <v>25.9877</v>
      </c>
    </row>
    <row r="3647" spans="1:21" x14ac:dyDescent="0.35">
      <c r="A3647">
        <v>231.97900000000001</v>
      </c>
      <c r="B3647">
        <v>-220.261</v>
      </c>
      <c r="C3647">
        <v>4.16</v>
      </c>
      <c r="F3647">
        <v>231.97900000000001</v>
      </c>
      <c r="H3647">
        <v>4.16</v>
      </c>
      <c r="T3647">
        <v>364.39499999999998</v>
      </c>
      <c r="U3647" s="1">
        <v>25.9697</v>
      </c>
    </row>
    <row r="3648" spans="1:21" x14ac:dyDescent="0.35">
      <c r="A3648">
        <v>232.077</v>
      </c>
      <c r="B3648">
        <v>-220.06700000000001</v>
      </c>
      <c r="C3648">
        <v>4.1589999999999998</v>
      </c>
      <c r="F3648">
        <v>232.077</v>
      </c>
      <c r="H3648">
        <v>4.1589999999999998</v>
      </c>
      <c r="T3648">
        <v>364.52800000000002</v>
      </c>
      <c r="U3648" s="1">
        <v>25.94492</v>
      </c>
    </row>
    <row r="3649" spans="1:21" x14ac:dyDescent="0.35">
      <c r="A3649">
        <v>232.17599999999999</v>
      </c>
      <c r="B3649">
        <v>-219.92699999999999</v>
      </c>
      <c r="C3649">
        <v>4.16</v>
      </c>
      <c r="F3649">
        <v>232.17599999999999</v>
      </c>
      <c r="H3649">
        <v>4.16</v>
      </c>
      <c r="T3649">
        <v>364.59500000000003</v>
      </c>
      <c r="U3649" s="1">
        <v>25.978660000000001</v>
      </c>
    </row>
    <row r="3650" spans="1:21" x14ac:dyDescent="0.35">
      <c r="A3650">
        <v>232.27600000000001</v>
      </c>
      <c r="B3650">
        <v>-219.88200000000001</v>
      </c>
      <c r="C3650">
        <v>4.16</v>
      </c>
      <c r="F3650">
        <v>232.27600000000001</v>
      </c>
      <c r="H3650">
        <v>4.16</v>
      </c>
      <c r="T3650">
        <v>364.69400000000002</v>
      </c>
      <c r="U3650" s="1">
        <v>25.953810000000001</v>
      </c>
    </row>
    <row r="3651" spans="1:21" x14ac:dyDescent="0.35">
      <c r="A3651">
        <v>232.37700000000001</v>
      </c>
      <c r="B3651">
        <v>-219.637</v>
      </c>
      <c r="C3651">
        <v>4.16</v>
      </c>
      <c r="F3651">
        <v>232.37700000000001</v>
      </c>
      <c r="H3651">
        <v>4.16</v>
      </c>
      <c r="T3651">
        <v>364.79399999999998</v>
      </c>
      <c r="U3651" s="1">
        <v>25.92672</v>
      </c>
    </row>
    <row r="3652" spans="1:21" x14ac:dyDescent="0.35">
      <c r="A3652">
        <v>232.477</v>
      </c>
      <c r="B3652">
        <v>-219.8</v>
      </c>
      <c r="C3652">
        <v>4.16</v>
      </c>
      <c r="F3652">
        <v>232.477</v>
      </c>
      <c r="H3652">
        <v>4.16</v>
      </c>
      <c r="T3652">
        <v>364.89499999999998</v>
      </c>
      <c r="U3652" s="1">
        <v>25.935739999999999</v>
      </c>
    </row>
    <row r="3653" spans="1:21" x14ac:dyDescent="0.35">
      <c r="A3653">
        <v>232.58799999999999</v>
      </c>
      <c r="B3653">
        <v>-219.59700000000001</v>
      </c>
      <c r="C3653">
        <v>4.16</v>
      </c>
      <c r="F3653">
        <v>232.58799999999999</v>
      </c>
      <c r="H3653">
        <v>4.16</v>
      </c>
      <c r="T3653">
        <v>365.02800000000002</v>
      </c>
      <c r="U3653" s="1">
        <v>25.959070000000001</v>
      </c>
    </row>
    <row r="3654" spans="1:21" x14ac:dyDescent="0.35">
      <c r="A3654">
        <v>232.67699999999999</v>
      </c>
      <c r="B3654">
        <v>-219.571</v>
      </c>
      <c r="C3654">
        <v>4.16</v>
      </c>
      <c r="F3654">
        <v>232.67699999999999</v>
      </c>
      <c r="H3654">
        <v>4.16</v>
      </c>
      <c r="T3654">
        <v>365.096</v>
      </c>
      <c r="U3654" s="1">
        <v>25.935580000000002</v>
      </c>
    </row>
    <row r="3655" spans="1:21" x14ac:dyDescent="0.35">
      <c r="A3655">
        <v>232.77600000000001</v>
      </c>
      <c r="B3655">
        <v>-219.35400000000001</v>
      </c>
      <c r="C3655">
        <v>4.16</v>
      </c>
      <c r="F3655">
        <v>232.77600000000001</v>
      </c>
      <c r="H3655">
        <v>4.16</v>
      </c>
      <c r="T3655">
        <v>365.19499999999999</v>
      </c>
      <c r="U3655" s="1">
        <v>25.87847</v>
      </c>
    </row>
    <row r="3656" spans="1:21" x14ac:dyDescent="0.35">
      <c r="A3656">
        <v>232.87700000000001</v>
      </c>
      <c r="B3656">
        <v>-219.32400000000001</v>
      </c>
      <c r="C3656">
        <v>4.16</v>
      </c>
      <c r="F3656">
        <v>232.87700000000001</v>
      </c>
      <c r="H3656">
        <v>4.16</v>
      </c>
      <c r="T3656">
        <v>365.29599999999999</v>
      </c>
      <c r="U3656" s="1">
        <v>25.87285</v>
      </c>
    </row>
    <row r="3657" spans="1:21" x14ac:dyDescent="0.35">
      <c r="A3657">
        <v>232.97800000000001</v>
      </c>
      <c r="B3657">
        <v>-219.23500000000001</v>
      </c>
      <c r="C3657">
        <v>4.1609999999999996</v>
      </c>
      <c r="F3657">
        <v>232.97800000000001</v>
      </c>
      <c r="H3657">
        <v>4.1609999999999996</v>
      </c>
      <c r="T3657">
        <v>365.39699999999999</v>
      </c>
      <c r="U3657" s="1">
        <v>25.902200000000001</v>
      </c>
    </row>
    <row r="3658" spans="1:21" x14ac:dyDescent="0.35">
      <c r="A3658">
        <v>233.07599999999999</v>
      </c>
      <c r="B3658">
        <v>-219.06700000000001</v>
      </c>
      <c r="C3658">
        <v>4.1630000000000003</v>
      </c>
      <c r="F3658">
        <v>233.07599999999999</v>
      </c>
      <c r="H3658">
        <v>4.1630000000000003</v>
      </c>
      <c r="T3658">
        <v>365.53</v>
      </c>
      <c r="U3658" s="1">
        <v>25.867069999999998</v>
      </c>
    </row>
    <row r="3659" spans="1:21" x14ac:dyDescent="0.35">
      <c r="A3659">
        <v>233.191</v>
      </c>
      <c r="B3659">
        <v>-218.90700000000001</v>
      </c>
      <c r="C3659">
        <v>4.16</v>
      </c>
      <c r="F3659">
        <v>233.191</v>
      </c>
      <c r="H3659">
        <v>4.16</v>
      </c>
      <c r="T3659">
        <v>365.59699999999998</v>
      </c>
      <c r="U3659" s="1">
        <v>25.880520000000001</v>
      </c>
    </row>
    <row r="3660" spans="1:21" x14ac:dyDescent="0.35">
      <c r="A3660">
        <v>233.27699999999999</v>
      </c>
      <c r="B3660">
        <v>-218.84899999999999</v>
      </c>
      <c r="C3660">
        <v>4.1580000000000004</v>
      </c>
      <c r="F3660">
        <v>233.27699999999999</v>
      </c>
      <c r="H3660">
        <v>4.1580000000000004</v>
      </c>
      <c r="T3660">
        <v>365.69600000000003</v>
      </c>
      <c r="U3660" s="1">
        <v>25.847860000000001</v>
      </c>
    </row>
    <row r="3661" spans="1:21" x14ac:dyDescent="0.35">
      <c r="A3661">
        <v>233.37700000000001</v>
      </c>
      <c r="B3661">
        <v>-218.72</v>
      </c>
      <c r="C3661">
        <v>4.1589999999999998</v>
      </c>
      <c r="F3661">
        <v>233.37700000000001</v>
      </c>
      <c r="H3661">
        <v>4.1589999999999998</v>
      </c>
      <c r="T3661">
        <v>365.79700000000003</v>
      </c>
      <c r="U3661" s="1">
        <v>25.827670000000001</v>
      </c>
    </row>
    <row r="3662" spans="1:21" x14ac:dyDescent="0.35">
      <c r="A3662">
        <v>233.477</v>
      </c>
      <c r="B3662">
        <v>-218.8</v>
      </c>
      <c r="C3662">
        <v>4.16</v>
      </c>
      <c r="F3662">
        <v>233.477</v>
      </c>
      <c r="H3662">
        <v>4.16</v>
      </c>
      <c r="T3662">
        <v>365.89499999999998</v>
      </c>
      <c r="U3662" s="1">
        <v>25.820450000000001</v>
      </c>
    </row>
    <row r="3663" spans="1:21" x14ac:dyDescent="0.35">
      <c r="A3663">
        <v>233.57599999999999</v>
      </c>
      <c r="B3663">
        <v>-218.70500000000001</v>
      </c>
      <c r="C3663">
        <v>4.16</v>
      </c>
      <c r="F3663">
        <v>233.57599999999999</v>
      </c>
      <c r="H3663">
        <v>4.16</v>
      </c>
      <c r="T3663">
        <v>366.029</v>
      </c>
      <c r="U3663" s="1">
        <v>25.829360000000001</v>
      </c>
    </row>
    <row r="3664" spans="1:21" x14ac:dyDescent="0.35">
      <c r="A3664">
        <v>233.67699999999999</v>
      </c>
      <c r="B3664">
        <v>-218.577</v>
      </c>
      <c r="C3664">
        <v>4.16</v>
      </c>
      <c r="F3664">
        <v>233.67699999999999</v>
      </c>
      <c r="H3664">
        <v>4.16</v>
      </c>
      <c r="T3664">
        <v>366.09500000000003</v>
      </c>
      <c r="U3664" s="1">
        <v>25.785299999999999</v>
      </c>
    </row>
    <row r="3665" spans="1:21" x14ac:dyDescent="0.35">
      <c r="A3665">
        <v>233.77699999999999</v>
      </c>
      <c r="B3665">
        <v>-218.524</v>
      </c>
      <c r="C3665">
        <v>4.16</v>
      </c>
      <c r="F3665">
        <v>233.77699999999999</v>
      </c>
      <c r="H3665">
        <v>4.16</v>
      </c>
      <c r="T3665">
        <v>366.19499999999999</v>
      </c>
      <c r="U3665" s="1">
        <v>25.78407</v>
      </c>
    </row>
    <row r="3666" spans="1:21" x14ac:dyDescent="0.35">
      <c r="A3666">
        <v>233.87700000000001</v>
      </c>
      <c r="B3666">
        <v>-218.34299999999999</v>
      </c>
      <c r="C3666">
        <v>4.16</v>
      </c>
      <c r="F3666">
        <v>233.87700000000001</v>
      </c>
      <c r="H3666">
        <v>4.16</v>
      </c>
      <c r="T3666">
        <v>366.29500000000002</v>
      </c>
      <c r="U3666" s="1">
        <v>25.77233</v>
      </c>
    </row>
    <row r="3667" spans="1:21" x14ac:dyDescent="0.35">
      <c r="A3667">
        <v>233.977</v>
      </c>
      <c r="B3667">
        <v>-218.16499999999999</v>
      </c>
      <c r="C3667">
        <v>4.1609999999999996</v>
      </c>
      <c r="F3667">
        <v>233.977</v>
      </c>
      <c r="H3667">
        <v>4.1609999999999996</v>
      </c>
      <c r="T3667">
        <v>366.39400000000001</v>
      </c>
      <c r="U3667" s="1">
        <v>25.794840000000001</v>
      </c>
    </row>
    <row r="3668" spans="1:21" x14ac:dyDescent="0.35">
      <c r="A3668">
        <v>234.089</v>
      </c>
      <c r="B3668">
        <v>-218.15600000000001</v>
      </c>
      <c r="C3668">
        <v>4.1609999999999996</v>
      </c>
      <c r="F3668">
        <v>234.089</v>
      </c>
      <c r="H3668">
        <v>4.1609999999999996</v>
      </c>
      <c r="T3668">
        <v>366.495</v>
      </c>
      <c r="U3668" s="1">
        <v>25.76041</v>
      </c>
    </row>
    <row r="3669" spans="1:21" x14ac:dyDescent="0.35">
      <c r="A3669">
        <v>234.17699999999999</v>
      </c>
      <c r="B3669">
        <v>-218.072</v>
      </c>
      <c r="C3669">
        <v>4.16</v>
      </c>
      <c r="F3669">
        <v>234.17699999999999</v>
      </c>
      <c r="H3669">
        <v>4.16</v>
      </c>
      <c r="T3669">
        <v>366.59500000000003</v>
      </c>
      <c r="U3669" s="1">
        <v>25.772379999999998</v>
      </c>
    </row>
    <row r="3670" spans="1:21" x14ac:dyDescent="0.35">
      <c r="A3670">
        <v>234.27799999999999</v>
      </c>
      <c r="B3670">
        <v>-218.059</v>
      </c>
      <c r="C3670">
        <v>4.16</v>
      </c>
      <c r="F3670">
        <v>234.27799999999999</v>
      </c>
      <c r="H3670">
        <v>4.16</v>
      </c>
      <c r="T3670">
        <v>366.72800000000001</v>
      </c>
      <c r="U3670" s="1">
        <v>25.717549999999999</v>
      </c>
    </row>
    <row r="3671" spans="1:21" x14ac:dyDescent="0.35">
      <c r="A3671">
        <v>234.376</v>
      </c>
      <c r="B3671">
        <v>-217.96799999999999</v>
      </c>
      <c r="C3671">
        <v>4.1609999999999996</v>
      </c>
      <c r="F3671">
        <v>234.376</v>
      </c>
      <c r="H3671">
        <v>4.1609999999999996</v>
      </c>
      <c r="T3671">
        <v>366.79500000000002</v>
      </c>
      <c r="U3671" s="1">
        <v>25.771239999999999</v>
      </c>
    </row>
    <row r="3672" spans="1:21" x14ac:dyDescent="0.35">
      <c r="A3672">
        <v>234.48099999999999</v>
      </c>
      <c r="B3672">
        <v>-217.97399999999999</v>
      </c>
      <c r="C3672">
        <v>4.16</v>
      </c>
      <c r="F3672">
        <v>234.48099999999999</v>
      </c>
      <c r="H3672">
        <v>4.16</v>
      </c>
      <c r="T3672">
        <v>366.89400000000001</v>
      </c>
      <c r="U3672" s="1">
        <v>25.74128</v>
      </c>
    </row>
    <row r="3673" spans="1:21" x14ac:dyDescent="0.35">
      <c r="A3673">
        <v>234.577</v>
      </c>
      <c r="B3673">
        <v>-217.92099999999999</v>
      </c>
      <c r="C3673">
        <v>4.16</v>
      </c>
      <c r="F3673">
        <v>234.577</v>
      </c>
      <c r="H3673">
        <v>4.16</v>
      </c>
      <c r="T3673">
        <v>366.995</v>
      </c>
      <c r="U3673" s="1">
        <v>25.755870000000002</v>
      </c>
    </row>
    <row r="3674" spans="1:21" x14ac:dyDescent="0.35">
      <c r="A3674">
        <v>234.67599999999999</v>
      </c>
      <c r="B3674">
        <v>-217.79599999999999</v>
      </c>
      <c r="C3674">
        <v>4.16</v>
      </c>
      <c r="F3674">
        <v>234.67599999999999</v>
      </c>
      <c r="H3674">
        <v>4.16</v>
      </c>
      <c r="T3674">
        <v>367.09399999999999</v>
      </c>
      <c r="U3674" s="1">
        <v>25.776730000000001</v>
      </c>
    </row>
    <row r="3675" spans="1:21" x14ac:dyDescent="0.35">
      <c r="A3675">
        <v>234.77600000000001</v>
      </c>
      <c r="B3675">
        <v>-217.792</v>
      </c>
      <c r="C3675">
        <v>4.16</v>
      </c>
      <c r="F3675">
        <v>234.77600000000001</v>
      </c>
      <c r="H3675">
        <v>4.16</v>
      </c>
      <c r="T3675">
        <v>367.22800000000001</v>
      </c>
      <c r="U3675" s="1">
        <v>25.799530000000001</v>
      </c>
    </row>
    <row r="3676" spans="1:21" x14ac:dyDescent="0.35">
      <c r="A3676">
        <v>234.881</v>
      </c>
      <c r="B3676">
        <v>-217.88499999999999</v>
      </c>
      <c r="C3676">
        <v>4.1589999999999998</v>
      </c>
      <c r="F3676">
        <v>234.881</v>
      </c>
      <c r="H3676">
        <v>4.1589999999999998</v>
      </c>
      <c r="T3676">
        <v>367.29500000000002</v>
      </c>
      <c r="U3676" s="1">
        <v>25.767949999999999</v>
      </c>
    </row>
    <row r="3677" spans="1:21" x14ac:dyDescent="0.35">
      <c r="A3677">
        <v>234.97800000000001</v>
      </c>
      <c r="B3677">
        <v>-217.41800000000001</v>
      </c>
      <c r="C3677">
        <v>4.1589999999999998</v>
      </c>
      <c r="F3677">
        <v>234.97800000000001</v>
      </c>
      <c r="H3677">
        <v>4.1589999999999998</v>
      </c>
      <c r="T3677">
        <v>367.39499999999998</v>
      </c>
      <c r="U3677" s="1">
        <v>25.77009</v>
      </c>
    </row>
    <row r="3678" spans="1:21" x14ac:dyDescent="0.35">
      <c r="A3678">
        <v>235.07599999999999</v>
      </c>
      <c r="B3678">
        <v>-217.292</v>
      </c>
      <c r="C3678">
        <v>4.1609999999999996</v>
      </c>
      <c r="F3678">
        <v>235.07599999999999</v>
      </c>
      <c r="H3678">
        <v>4.1609999999999996</v>
      </c>
      <c r="T3678">
        <v>367.49599999999998</v>
      </c>
      <c r="U3678" s="1">
        <v>25.768439999999998</v>
      </c>
    </row>
    <row r="3679" spans="1:21" x14ac:dyDescent="0.35">
      <c r="A3679">
        <v>235.17599999999999</v>
      </c>
      <c r="B3679">
        <v>-217.33199999999999</v>
      </c>
      <c r="C3679">
        <v>4.1609999999999996</v>
      </c>
      <c r="F3679">
        <v>235.17599999999999</v>
      </c>
      <c r="H3679">
        <v>4.1609999999999996</v>
      </c>
      <c r="T3679">
        <v>367.59500000000003</v>
      </c>
      <c r="U3679" s="1">
        <v>25.72654</v>
      </c>
    </row>
    <row r="3680" spans="1:21" x14ac:dyDescent="0.35">
      <c r="A3680">
        <v>235.27600000000001</v>
      </c>
      <c r="B3680">
        <v>-217.33500000000001</v>
      </c>
      <c r="C3680">
        <v>4.1609999999999996</v>
      </c>
      <c r="F3680">
        <v>235.27600000000001</v>
      </c>
      <c r="H3680">
        <v>4.1609999999999996</v>
      </c>
      <c r="T3680">
        <v>367.72899999999998</v>
      </c>
      <c r="U3680" s="1">
        <v>25.737850000000002</v>
      </c>
    </row>
    <row r="3681" spans="1:21" x14ac:dyDescent="0.35">
      <c r="A3681">
        <v>235.376</v>
      </c>
      <c r="B3681">
        <v>-217.25700000000001</v>
      </c>
      <c r="C3681">
        <v>4.16</v>
      </c>
      <c r="F3681">
        <v>235.376</v>
      </c>
      <c r="H3681">
        <v>4.16</v>
      </c>
      <c r="T3681">
        <v>367.79500000000002</v>
      </c>
      <c r="U3681" s="1">
        <v>25.73563</v>
      </c>
    </row>
    <row r="3682" spans="1:21" x14ac:dyDescent="0.35">
      <c r="A3682">
        <v>235.47900000000001</v>
      </c>
      <c r="B3682">
        <v>-217.077</v>
      </c>
      <c r="C3682">
        <v>4.16</v>
      </c>
      <c r="F3682">
        <v>235.47900000000001</v>
      </c>
      <c r="H3682">
        <v>4.16</v>
      </c>
      <c r="T3682">
        <v>367.89499999999998</v>
      </c>
      <c r="U3682" s="1">
        <v>25.731660000000002</v>
      </c>
    </row>
    <row r="3683" spans="1:21" x14ac:dyDescent="0.35">
      <c r="A3683">
        <v>235.59100000000001</v>
      </c>
      <c r="B3683">
        <v>-217.059</v>
      </c>
      <c r="C3683">
        <v>4.16</v>
      </c>
      <c r="F3683">
        <v>235.59100000000001</v>
      </c>
      <c r="H3683">
        <v>4.16</v>
      </c>
      <c r="T3683">
        <v>367.995</v>
      </c>
      <c r="U3683" s="1">
        <v>25.728300000000001</v>
      </c>
    </row>
    <row r="3684" spans="1:21" x14ac:dyDescent="0.35">
      <c r="A3684">
        <v>235.69800000000001</v>
      </c>
      <c r="B3684">
        <v>-216.86500000000001</v>
      </c>
      <c r="C3684">
        <v>4.16</v>
      </c>
      <c r="F3684">
        <v>235.69800000000001</v>
      </c>
      <c r="H3684">
        <v>4.16</v>
      </c>
      <c r="T3684">
        <v>368.09399999999999</v>
      </c>
      <c r="U3684" s="1">
        <v>25.69659</v>
      </c>
    </row>
    <row r="3685" spans="1:21" x14ac:dyDescent="0.35">
      <c r="A3685">
        <v>235.792</v>
      </c>
      <c r="B3685">
        <v>-216.97</v>
      </c>
      <c r="C3685">
        <v>4.16</v>
      </c>
      <c r="F3685">
        <v>235.792</v>
      </c>
      <c r="H3685">
        <v>4.16</v>
      </c>
      <c r="T3685">
        <v>368.22800000000001</v>
      </c>
      <c r="U3685" s="1">
        <v>25.698419999999999</v>
      </c>
    </row>
    <row r="3686" spans="1:21" x14ac:dyDescent="0.35">
      <c r="A3686">
        <v>235.87700000000001</v>
      </c>
      <c r="B3686">
        <v>-216.83799999999999</v>
      </c>
      <c r="C3686">
        <v>4.1609999999999996</v>
      </c>
      <c r="F3686">
        <v>235.87700000000001</v>
      </c>
      <c r="H3686">
        <v>4.1609999999999996</v>
      </c>
      <c r="T3686">
        <v>368.29399999999998</v>
      </c>
      <c r="U3686" s="1">
        <v>25.68317</v>
      </c>
    </row>
    <row r="3687" spans="1:21" x14ac:dyDescent="0.35">
      <c r="A3687">
        <v>235.983</v>
      </c>
      <c r="B3687">
        <v>-216.69200000000001</v>
      </c>
      <c r="C3687">
        <v>4.1589999999999998</v>
      </c>
      <c r="F3687">
        <v>235.983</v>
      </c>
      <c r="H3687">
        <v>4.1589999999999998</v>
      </c>
      <c r="T3687">
        <v>368.42700000000002</v>
      </c>
      <c r="U3687" s="1">
        <v>25.696210000000001</v>
      </c>
    </row>
    <row r="3688" spans="1:21" x14ac:dyDescent="0.35">
      <c r="A3688">
        <v>236.077</v>
      </c>
      <c r="B3688">
        <v>-216.61699999999999</v>
      </c>
      <c r="C3688">
        <v>4.1619999999999999</v>
      </c>
      <c r="F3688">
        <v>236.077</v>
      </c>
      <c r="H3688">
        <v>4.1619999999999999</v>
      </c>
      <c r="T3688">
        <v>368.49400000000003</v>
      </c>
      <c r="U3688" s="1">
        <v>25.681429999999999</v>
      </c>
    </row>
    <row r="3689" spans="1:21" x14ac:dyDescent="0.35">
      <c r="A3689">
        <v>236.17699999999999</v>
      </c>
      <c r="B3689">
        <v>-216.59299999999999</v>
      </c>
      <c r="C3689">
        <v>4.1589999999999998</v>
      </c>
      <c r="F3689">
        <v>236.17699999999999</v>
      </c>
      <c r="H3689">
        <v>4.1589999999999998</v>
      </c>
      <c r="T3689">
        <v>368.59300000000002</v>
      </c>
      <c r="U3689" s="1">
        <v>25.659420000000001</v>
      </c>
    </row>
    <row r="3690" spans="1:21" x14ac:dyDescent="0.35">
      <c r="A3690">
        <v>236.27699999999999</v>
      </c>
      <c r="B3690">
        <v>-216.60599999999999</v>
      </c>
      <c r="C3690">
        <v>4.1609999999999996</v>
      </c>
      <c r="F3690">
        <v>236.27699999999999</v>
      </c>
      <c r="H3690">
        <v>4.1609999999999996</v>
      </c>
      <c r="T3690">
        <v>368.69400000000002</v>
      </c>
      <c r="U3690" s="1">
        <v>25.637309999999999</v>
      </c>
    </row>
    <row r="3691" spans="1:21" x14ac:dyDescent="0.35">
      <c r="A3691">
        <v>236.37799999999999</v>
      </c>
      <c r="B3691">
        <v>-216.501</v>
      </c>
      <c r="C3691">
        <v>4.16</v>
      </c>
      <c r="F3691">
        <v>236.37799999999999</v>
      </c>
      <c r="H3691">
        <v>4.16</v>
      </c>
      <c r="T3691">
        <v>368.79399999999998</v>
      </c>
      <c r="U3691" s="1">
        <v>25.622129999999999</v>
      </c>
    </row>
    <row r="3692" spans="1:21" x14ac:dyDescent="0.35">
      <c r="A3692">
        <v>236.47800000000001</v>
      </c>
      <c r="B3692">
        <v>-216.37</v>
      </c>
      <c r="C3692">
        <v>4.16</v>
      </c>
      <c r="F3692">
        <v>236.47800000000001</v>
      </c>
      <c r="H3692">
        <v>4.16</v>
      </c>
      <c r="T3692">
        <v>368.928</v>
      </c>
      <c r="U3692" s="1">
        <v>25.654810000000001</v>
      </c>
    </row>
    <row r="3693" spans="1:21" x14ac:dyDescent="0.35">
      <c r="A3693">
        <v>236.577</v>
      </c>
      <c r="B3693">
        <v>-216.47900000000001</v>
      </c>
      <c r="C3693">
        <v>4.16</v>
      </c>
      <c r="F3693">
        <v>236.577</v>
      </c>
      <c r="H3693">
        <v>4.16</v>
      </c>
      <c r="T3693">
        <v>368.995</v>
      </c>
      <c r="U3693" s="1">
        <v>25.64132</v>
      </c>
    </row>
    <row r="3694" spans="1:21" x14ac:dyDescent="0.35">
      <c r="A3694">
        <v>236.679</v>
      </c>
      <c r="B3694">
        <v>-216.238</v>
      </c>
      <c r="C3694">
        <v>4.16</v>
      </c>
      <c r="F3694">
        <v>236.679</v>
      </c>
      <c r="H3694">
        <v>4.16</v>
      </c>
      <c r="T3694">
        <v>369.09399999999999</v>
      </c>
      <c r="U3694" s="1">
        <v>25.588139999999999</v>
      </c>
    </row>
    <row r="3695" spans="1:21" x14ac:dyDescent="0.35">
      <c r="A3695">
        <v>236.77799999999999</v>
      </c>
      <c r="B3695">
        <v>-216.202</v>
      </c>
      <c r="C3695">
        <v>4.16</v>
      </c>
      <c r="F3695">
        <v>236.77799999999999</v>
      </c>
      <c r="H3695">
        <v>4.16</v>
      </c>
      <c r="T3695">
        <v>369.19600000000003</v>
      </c>
      <c r="U3695" s="1">
        <v>25.53218</v>
      </c>
    </row>
    <row r="3696" spans="1:21" x14ac:dyDescent="0.35">
      <c r="A3696">
        <v>236.893</v>
      </c>
      <c r="B3696">
        <v>-216.24100000000001</v>
      </c>
      <c r="C3696">
        <v>4.1609999999999996</v>
      </c>
      <c r="F3696">
        <v>236.893</v>
      </c>
      <c r="H3696">
        <v>4.1609999999999996</v>
      </c>
      <c r="T3696">
        <v>369.29500000000002</v>
      </c>
      <c r="U3696" s="1">
        <v>25.465260000000001</v>
      </c>
    </row>
    <row r="3697" spans="1:21" x14ac:dyDescent="0.35">
      <c r="A3697">
        <v>236.977</v>
      </c>
      <c r="B3697">
        <v>-216.10499999999999</v>
      </c>
      <c r="C3697">
        <v>4.1589999999999998</v>
      </c>
      <c r="F3697">
        <v>236.977</v>
      </c>
      <c r="H3697">
        <v>4.1589999999999998</v>
      </c>
      <c r="T3697">
        <v>369.42899999999997</v>
      </c>
      <c r="U3697" s="1">
        <v>25.519639999999999</v>
      </c>
    </row>
    <row r="3698" spans="1:21" x14ac:dyDescent="0.35">
      <c r="A3698">
        <v>237.07900000000001</v>
      </c>
      <c r="B3698">
        <v>-215.96899999999999</v>
      </c>
      <c r="C3698">
        <v>4.1619999999999999</v>
      </c>
      <c r="F3698">
        <v>237.07900000000001</v>
      </c>
      <c r="H3698">
        <v>4.1619999999999999</v>
      </c>
      <c r="T3698">
        <v>369.495</v>
      </c>
      <c r="U3698" s="1">
        <v>25.525300000000001</v>
      </c>
    </row>
    <row r="3699" spans="1:21" x14ac:dyDescent="0.35">
      <c r="A3699">
        <v>237.179</v>
      </c>
      <c r="B3699">
        <v>-215.85499999999999</v>
      </c>
      <c r="C3699">
        <v>4.1619999999999999</v>
      </c>
      <c r="F3699">
        <v>237.179</v>
      </c>
      <c r="H3699">
        <v>4.1619999999999999</v>
      </c>
      <c r="T3699">
        <v>369.59500000000003</v>
      </c>
      <c r="U3699" s="1">
        <v>25.507210000000001</v>
      </c>
    </row>
    <row r="3700" spans="1:21" x14ac:dyDescent="0.35">
      <c r="A3700">
        <v>237.286</v>
      </c>
      <c r="B3700">
        <v>-215.846</v>
      </c>
      <c r="C3700">
        <v>4.157</v>
      </c>
      <c r="F3700">
        <v>237.286</v>
      </c>
      <c r="H3700">
        <v>4.157</v>
      </c>
      <c r="T3700">
        <v>369.69499999999999</v>
      </c>
      <c r="U3700" s="1">
        <v>25.50714</v>
      </c>
    </row>
    <row r="3701" spans="1:21" x14ac:dyDescent="0.35">
      <c r="A3701">
        <v>237.37899999999999</v>
      </c>
      <c r="B3701">
        <v>-215.9</v>
      </c>
      <c r="C3701">
        <v>4.16</v>
      </c>
      <c r="F3701">
        <v>237.37899999999999</v>
      </c>
      <c r="H3701">
        <v>4.16</v>
      </c>
      <c r="T3701">
        <v>369.79500000000002</v>
      </c>
      <c r="U3701" s="1">
        <v>25.477740000000001</v>
      </c>
    </row>
    <row r="3702" spans="1:21" x14ac:dyDescent="0.35">
      <c r="A3702">
        <v>237.482</v>
      </c>
      <c r="B3702">
        <v>-215.773</v>
      </c>
      <c r="C3702">
        <v>4.16</v>
      </c>
      <c r="F3702">
        <v>237.482</v>
      </c>
      <c r="H3702">
        <v>4.16</v>
      </c>
      <c r="T3702">
        <v>369.928</v>
      </c>
      <c r="U3702" s="1">
        <v>25.483879999999999</v>
      </c>
    </row>
    <row r="3703" spans="1:21" x14ac:dyDescent="0.35">
      <c r="A3703">
        <v>237.57900000000001</v>
      </c>
      <c r="B3703">
        <v>-215.62200000000001</v>
      </c>
      <c r="C3703">
        <v>4.16</v>
      </c>
      <c r="F3703">
        <v>237.57900000000001</v>
      </c>
      <c r="H3703">
        <v>4.16</v>
      </c>
      <c r="T3703">
        <v>369.99400000000003</v>
      </c>
      <c r="U3703" s="1">
        <v>25.459420000000001</v>
      </c>
    </row>
    <row r="3704" spans="1:21" x14ac:dyDescent="0.35">
      <c r="A3704">
        <v>237.679</v>
      </c>
      <c r="B3704">
        <v>-215.505</v>
      </c>
      <c r="C3704">
        <v>4.16</v>
      </c>
      <c r="F3704">
        <v>237.679</v>
      </c>
      <c r="H3704">
        <v>4.16</v>
      </c>
      <c r="T3704">
        <v>370.09399999999999</v>
      </c>
      <c r="U3704" s="1">
        <v>25.486149999999999</v>
      </c>
    </row>
    <row r="3705" spans="1:21" x14ac:dyDescent="0.35">
      <c r="A3705">
        <v>237.779</v>
      </c>
      <c r="B3705">
        <v>-215.48</v>
      </c>
      <c r="C3705">
        <v>4.16</v>
      </c>
      <c r="F3705">
        <v>237.779</v>
      </c>
      <c r="H3705">
        <v>4.16</v>
      </c>
      <c r="T3705">
        <v>370.19400000000002</v>
      </c>
      <c r="U3705" s="1">
        <v>25.423960000000001</v>
      </c>
    </row>
    <row r="3706" spans="1:21" x14ac:dyDescent="0.35">
      <c r="A3706">
        <v>237.87799999999999</v>
      </c>
      <c r="B3706">
        <v>-215.494</v>
      </c>
      <c r="C3706">
        <v>4.1580000000000004</v>
      </c>
      <c r="F3706">
        <v>237.87799999999999</v>
      </c>
      <c r="H3706">
        <v>4.1580000000000004</v>
      </c>
      <c r="T3706">
        <v>370.29399999999998</v>
      </c>
      <c r="U3706" s="1">
        <v>25.436430000000001</v>
      </c>
    </row>
    <row r="3707" spans="1:21" x14ac:dyDescent="0.35">
      <c r="A3707">
        <v>237.97800000000001</v>
      </c>
      <c r="B3707">
        <v>-215.32300000000001</v>
      </c>
      <c r="C3707">
        <v>4.1580000000000004</v>
      </c>
      <c r="F3707">
        <v>237.97800000000001</v>
      </c>
      <c r="H3707">
        <v>4.1580000000000004</v>
      </c>
      <c r="T3707">
        <v>370.39400000000001</v>
      </c>
      <c r="U3707" s="1">
        <v>25.42108</v>
      </c>
    </row>
    <row r="3708" spans="1:21" x14ac:dyDescent="0.35">
      <c r="A3708">
        <v>238.078</v>
      </c>
      <c r="B3708">
        <v>-215.142</v>
      </c>
      <c r="C3708">
        <v>4.16</v>
      </c>
      <c r="F3708">
        <v>238.078</v>
      </c>
      <c r="H3708">
        <v>4.16</v>
      </c>
      <c r="T3708">
        <v>370.495</v>
      </c>
      <c r="U3708" s="1">
        <v>25.40185</v>
      </c>
    </row>
    <row r="3709" spans="1:21" x14ac:dyDescent="0.35">
      <c r="A3709">
        <v>238.19200000000001</v>
      </c>
      <c r="B3709">
        <v>-215.11</v>
      </c>
      <c r="C3709">
        <v>4.1589999999999998</v>
      </c>
      <c r="F3709">
        <v>238.19200000000001</v>
      </c>
      <c r="H3709">
        <v>4.1589999999999998</v>
      </c>
      <c r="T3709">
        <v>370.62700000000001</v>
      </c>
      <c r="U3709" s="1">
        <v>25.410910000000001</v>
      </c>
    </row>
    <row r="3710" spans="1:21" x14ac:dyDescent="0.35">
      <c r="A3710">
        <v>238.27699999999999</v>
      </c>
      <c r="B3710">
        <v>-215.12</v>
      </c>
      <c r="C3710">
        <v>4.157</v>
      </c>
      <c r="F3710">
        <v>238.27699999999999</v>
      </c>
      <c r="H3710">
        <v>4.157</v>
      </c>
      <c r="T3710">
        <v>370.69400000000002</v>
      </c>
      <c r="U3710" s="1">
        <v>25.423950000000001</v>
      </c>
    </row>
    <row r="3711" spans="1:21" x14ac:dyDescent="0.35">
      <c r="A3711">
        <v>238.37700000000001</v>
      </c>
      <c r="B3711">
        <v>-214.97</v>
      </c>
      <c r="C3711">
        <v>4.16</v>
      </c>
      <c r="F3711">
        <v>238.37700000000001</v>
      </c>
      <c r="H3711">
        <v>4.16</v>
      </c>
      <c r="T3711">
        <v>370.79399999999998</v>
      </c>
      <c r="U3711" s="1">
        <v>25.424009999999999</v>
      </c>
    </row>
    <row r="3712" spans="1:21" x14ac:dyDescent="0.35">
      <c r="A3712">
        <v>238.47900000000001</v>
      </c>
      <c r="B3712">
        <v>-214.95400000000001</v>
      </c>
      <c r="C3712">
        <v>4.16</v>
      </c>
      <c r="F3712">
        <v>238.47900000000001</v>
      </c>
      <c r="H3712">
        <v>4.16</v>
      </c>
      <c r="T3712">
        <v>370.89499999999998</v>
      </c>
      <c r="U3712" s="1">
        <v>25.388780000000001</v>
      </c>
    </row>
    <row r="3713" spans="1:21" x14ac:dyDescent="0.35">
      <c r="A3713">
        <v>238.58099999999999</v>
      </c>
      <c r="B3713">
        <v>-214.965</v>
      </c>
      <c r="C3713">
        <v>4.16</v>
      </c>
      <c r="F3713">
        <v>238.58099999999999</v>
      </c>
      <c r="H3713">
        <v>4.16</v>
      </c>
      <c r="T3713">
        <v>370.995</v>
      </c>
      <c r="U3713" s="1">
        <v>25.37575</v>
      </c>
    </row>
    <row r="3714" spans="1:21" x14ac:dyDescent="0.35">
      <c r="A3714">
        <v>238.67699999999999</v>
      </c>
      <c r="B3714">
        <v>-214.72800000000001</v>
      </c>
      <c r="C3714">
        <v>4.16</v>
      </c>
      <c r="F3714">
        <v>238.67699999999999</v>
      </c>
      <c r="H3714">
        <v>4.16</v>
      </c>
      <c r="T3714">
        <v>371.12799999999999</v>
      </c>
      <c r="U3714" s="1">
        <v>25.37059</v>
      </c>
    </row>
    <row r="3715" spans="1:21" x14ac:dyDescent="0.35">
      <c r="A3715">
        <v>238.77699999999999</v>
      </c>
      <c r="B3715">
        <v>-214.79400000000001</v>
      </c>
      <c r="C3715">
        <v>4.16</v>
      </c>
      <c r="F3715">
        <v>238.77699999999999</v>
      </c>
      <c r="H3715">
        <v>4.16</v>
      </c>
      <c r="T3715">
        <v>371.19499999999999</v>
      </c>
      <c r="U3715" s="1">
        <v>25.362870000000001</v>
      </c>
    </row>
    <row r="3716" spans="1:21" x14ac:dyDescent="0.35">
      <c r="A3716">
        <v>238.87700000000001</v>
      </c>
      <c r="B3716">
        <v>-214.64099999999999</v>
      </c>
      <c r="C3716">
        <v>4.16</v>
      </c>
      <c r="F3716">
        <v>238.87700000000001</v>
      </c>
      <c r="H3716">
        <v>4.16</v>
      </c>
      <c r="T3716">
        <v>371.29500000000002</v>
      </c>
      <c r="U3716" s="1">
        <v>25.371919999999999</v>
      </c>
    </row>
    <row r="3717" spans="1:21" x14ac:dyDescent="0.35">
      <c r="A3717">
        <v>238.977</v>
      </c>
      <c r="B3717">
        <v>-214.684</v>
      </c>
      <c r="C3717">
        <v>4.16</v>
      </c>
      <c r="F3717">
        <v>238.977</v>
      </c>
      <c r="H3717">
        <v>4.16</v>
      </c>
      <c r="T3717">
        <v>371.39499999999998</v>
      </c>
      <c r="U3717" s="1">
        <v>25.333300000000001</v>
      </c>
    </row>
    <row r="3718" spans="1:21" x14ac:dyDescent="0.35">
      <c r="A3718">
        <v>239.08</v>
      </c>
      <c r="B3718">
        <v>-214.46799999999999</v>
      </c>
      <c r="C3718">
        <v>4.16</v>
      </c>
      <c r="F3718">
        <v>239.08</v>
      </c>
      <c r="H3718">
        <v>4.16</v>
      </c>
      <c r="T3718">
        <v>371.495</v>
      </c>
      <c r="U3718" s="1">
        <v>25.319590000000002</v>
      </c>
    </row>
    <row r="3719" spans="1:21" x14ac:dyDescent="0.35">
      <c r="A3719">
        <v>239.178</v>
      </c>
      <c r="B3719">
        <v>-214.43899999999999</v>
      </c>
      <c r="C3719">
        <v>4.1589999999999998</v>
      </c>
      <c r="F3719">
        <v>239.178</v>
      </c>
      <c r="H3719">
        <v>4.1589999999999998</v>
      </c>
      <c r="T3719">
        <v>371.62799999999999</v>
      </c>
      <c r="U3719" s="1">
        <v>25.329889999999999</v>
      </c>
    </row>
    <row r="3720" spans="1:21" x14ac:dyDescent="0.35">
      <c r="A3720">
        <v>239.27799999999999</v>
      </c>
      <c r="B3720">
        <v>-214.31</v>
      </c>
      <c r="C3720">
        <v>4.1580000000000004</v>
      </c>
      <c r="F3720">
        <v>239.27799999999999</v>
      </c>
      <c r="H3720">
        <v>4.1580000000000004</v>
      </c>
      <c r="T3720">
        <v>371.69499999999999</v>
      </c>
      <c r="U3720" s="1">
        <v>25.307179999999999</v>
      </c>
    </row>
    <row r="3721" spans="1:21" x14ac:dyDescent="0.35">
      <c r="A3721">
        <v>239.37799999999999</v>
      </c>
      <c r="B3721">
        <v>-214.37</v>
      </c>
      <c r="C3721">
        <v>4.16</v>
      </c>
      <c r="F3721">
        <v>239.37799999999999</v>
      </c>
      <c r="H3721">
        <v>4.16</v>
      </c>
      <c r="T3721">
        <v>371.79399999999998</v>
      </c>
      <c r="U3721" s="1">
        <v>25.290179999999999</v>
      </c>
    </row>
    <row r="3722" spans="1:21" x14ac:dyDescent="0.35">
      <c r="A3722">
        <v>239.49199999999999</v>
      </c>
      <c r="B3722">
        <v>-214.268</v>
      </c>
      <c r="C3722">
        <v>4.16</v>
      </c>
      <c r="F3722">
        <v>239.49199999999999</v>
      </c>
      <c r="H3722">
        <v>4.16</v>
      </c>
      <c r="T3722">
        <v>371.89400000000001</v>
      </c>
      <c r="U3722" s="1">
        <v>25.282789999999999</v>
      </c>
    </row>
    <row r="3723" spans="1:21" x14ac:dyDescent="0.35">
      <c r="A3723">
        <v>239.57900000000001</v>
      </c>
      <c r="B3723">
        <v>-214.31899999999999</v>
      </c>
      <c r="C3723">
        <v>4.16</v>
      </c>
      <c r="F3723">
        <v>239.57900000000001</v>
      </c>
      <c r="H3723">
        <v>4.16</v>
      </c>
      <c r="T3723">
        <v>371.99400000000003</v>
      </c>
      <c r="U3723" s="1">
        <v>25.308319999999998</v>
      </c>
    </row>
    <row r="3724" spans="1:21" x14ac:dyDescent="0.35">
      <c r="A3724">
        <v>239.679</v>
      </c>
      <c r="B3724">
        <v>-214.18799999999999</v>
      </c>
      <c r="C3724">
        <v>4.16</v>
      </c>
      <c r="F3724">
        <v>239.679</v>
      </c>
      <c r="H3724">
        <v>4.16</v>
      </c>
      <c r="T3724">
        <v>372.12700000000001</v>
      </c>
      <c r="U3724" s="1">
        <v>25.298100000000002</v>
      </c>
    </row>
    <row r="3725" spans="1:21" x14ac:dyDescent="0.35">
      <c r="A3725">
        <v>239.779</v>
      </c>
      <c r="B3725">
        <v>-214.16800000000001</v>
      </c>
      <c r="C3725">
        <v>4.1609999999999996</v>
      </c>
      <c r="F3725">
        <v>239.779</v>
      </c>
      <c r="H3725">
        <v>4.1609999999999996</v>
      </c>
      <c r="T3725">
        <v>372.19400000000002</v>
      </c>
      <c r="U3725" s="1">
        <v>25.28049</v>
      </c>
    </row>
    <row r="3726" spans="1:21" x14ac:dyDescent="0.35">
      <c r="A3726">
        <v>239.87899999999999</v>
      </c>
      <c r="B3726">
        <v>-214.11699999999999</v>
      </c>
      <c r="C3726">
        <v>4.16</v>
      </c>
      <c r="F3726">
        <v>239.87899999999999</v>
      </c>
      <c r="H3726">
        <v>4.16</v>
      </c>
      <c r="T3726">
        <v>372.32600000000002</v>
      </c>
      <c r="U3726" s="1">
        <v>25.28229</v>
      </c>
    </row>
    <row r="3727" spans="1:21" x14ac:dyDescent="0.35">
      <c r="A3727">
        <v>239.97800000000001</v>
      </c>
      <c r="B3727">
        <v>-214.029</v>
      </c>
      <c r="C3727">
        <v>4.1609999999999996</v>
      </c>
      <c r="F3727">
        <v>239.97800000000001</v>
      </c>
      <c r="H3727">
        <v>4.1609999999999996</v>
      </c>
      <c r="T3727">
        <v>372.39299999999997</v>
      </c>
      <c r="U3727" s="1">
        <v>25.268740000000001</v>
      </c>
    </row>
    <row r="3728" spans="1:21" x14ac:dyDescent="0.35">
      <c r="A3728">
        <v>240.08</v>
      </c>
      <c r="B3728">
        <v>-214.03899999999999</v>
      </c>
      <c r="C3728">
        <v>4.16</v>
      </c>
      <c r="F3728">
        <v>240.08</v>
      </c>
      <c r="H3728">
        <v>4.16</v>
      </c>
      <c r="T3728">
        <v>372.49299999999999</v>
      </c>
      <c r="U3728" s="1">
        <v>25.231770000000001</v>
      </c>
    </row>
    <row r="3729" spans="1:21" x14ac:dyDescent="0.35">
      <c r="A3729">
        <v>240.179</v>
      </c>
      <c r="B3729">
        <v>-213.886</v>
      </c>
      <c r="C3729">
        <v>4.1609999999999996</v>
      </c>
      <c r="F3729">
        <v>240.179</v>
      </c>
      <c r="H3729">
        <v>4.1609999999999996</v>
      </c>
      <c r="T3729">
        <v>372.59300000000002</v>
      </c>
      <c r="U3729" s="1">
        <v>25.217549999999999</v>
      </c>
    </row>
    <row r="3730" spans="1:21" x14ac:dyDescent="0.35">
      <c r="A3730">
        <v>240.279</v>
      </c>
      <c r="B3730">
        <v>-213.76400000000001</v>
      </c>
      <c r="C3730">
        <v>4.1580000000000004</v>
      </c>
      <c r="F3730">
        <v>240.279</v>
      </c>
      <c r="H3730">
        <v>4.1580000000000004</v>
      </c>
      <c r="T3730">
        <v>372.69400000000002</v>
      </c>
      <c r="U3730" s="1">
        <v>25.23227</v>
      </c>
    </row>
    <row r="3731" spans="1:21" x14ac:dyDescent="0.35">
      <c r="A3731">
        <v>240.37700000000001</v>
      </c>
      <c r="B3731">
        <v>-213.77199999999999</v>
      </c>
      <c r="C3731">
        <v>4.16</v>
      </c>
      <c r="F3731">
        <v>240.37700000000001</v>
      </c>
      <c r="H3731">
        <v>4.16</v>
      </c>
      <c r="T3731">
        <v>372.827</v>
      </c>
      <c r="U3731" s="1">
        <v>25.220929999999999</v>
      </c>
    </row>
    <row r="3732" spans="1:21" x14ac:dyDescent="0.35">
      <c r="A3732">
        <v>240.488</v>
      </c>
      <c r="B3732">
        <v>-213.72900000000001</v>
      </c>
      <c r="C3732">
        <v>4.16</v>
      </c>
      <c r="F3732">
        <v>240.488</v>
      </c>
      <c r="H3732">
        <v>4.16</v>
      </c>
      <c r="T3732">
        <v>372.89499999999998</v>
      </c>
      <c r="U3732" s="1">
        <v>25.215900000000001</v>
      </c>
    </row>
    <row r="3733" spans="1:21" x14ac:dyDescent="0.35">
      <c r="A3733">
        <v>240.578</v>
      </c>
      <c r="B3733">
        <v>-213.59399999999999</v>
      </c>
      <c r="C3733">
        <v>4.16</v>
      </c>
      <c r="F3733">
        <v>240.578</v>
      </c>
      <c r="H3733">
        <v>4.16</v>
      </c>
      <c r="T3733">
        <v>372.99400000000003</v>
      </c>
      <c r="U3733" s="1">
        <v>25.197130000000001</v>
      </c>
    </row>
    <row r="3734" spans="1:21" x14ac:dyDescent="0.35">
      <c r="A3734">
        <v>240.68299999999999</v>
      </c>
      <c r="B3734">
        <v>-213.614</v>
      </c>
      <c r="C3734">
        <v>4.16</v>
      </c>
      <c r="F3734">
        <v>240.68299999999999</v>
      </c>
      <c r="H3734">
        <v>4.16</v>
      </c>
      <c r="T3734">
        <v>373.09500000000003</v>
      </c>
      <c r="U3734" s="1">
        <v>25.202249999999999</v>
      </c>
    </row>
    <row r="3735" spans="1:21" x14ac:dyDescent="0.35">
      <c r="A3735">
        <v>240.77699999999999</v>
      </c>
      <c r="B3735">
        <v>-213.48</v>
      </c>
      <c r="C3735">
        <v>4.16</v>
      </c>
      <c r="F3735">
        <v>240.77699999999999</v>
      </c>
      <c r="H3735">
        <v>4.16</v>
      </c>
      <c r="T3735">
        <v>373.19499999999999</v>
      </c>
      <c r="U3735" s="1">
        <v>25.170480000000001</v>
      </c>
    </row>
    <row r="3736" spans="1:21" x14ac:dyDescent="0.35">
      <c r="A3736">
        <v>240.87799999999999</v>
      </c>
      <c r="B3736">
        <v>-213.41800000000001</v>
      </c>
      <c r="C3736">
        <v>4.1589999999999998</v>
      </c>
      <c r="F3736">
        <v>240.87799999999999</v>
      </c>
      <c r="H3736">
        <v>4.1589999999999998</v>
      </c>
      <c r="T3736">
        <v>373.32799999999997</v>
      </c>
      <c r="U3736" s="1">
        <v>25.15232</v>
      </c>
    </row>
    <row r="3737" spans="1:21" x14ac:dyDescent="0.35">
      <c r="A3737">
        <v>240.97800000000001</v>
      </c>
      <c r="B3737">
        <v>-213.31899999999999</v>
      </c>
      <c r="C3737">
        <v>4.1609999999999996</v>
      </c>
      <c r="F3737">
        <v>240.97800000000001</v>
      </c>
      <c r="H3737">
        <v>4.1609999999999996</v>
      </c>
      <c r="T3737">
        <v>373.39499999999998</v>
      </c>
      <c r="U3737" s="1">
        <v>25.152290000000001</v>
      </c>
    </row>
    <row r="3738" spans="1:21" x14ac:dyDescent="0.35">
      <c r="A3738">
        <v>241.08</v>
      </c>
      <c r="B3738">
        <v>-213.32</v>
      </c>
      <c r="C3738">
        <v>4.16</v>
      </c>
      <c r="F3738">
        <v>241.08</v>
      </c>
      <c r="H3738">
        <v>4.16</v>
      </c>
      <c r="T3738">
        <v>373.49400000000003</v>
      </c>
      <c r="U3738" s="1">
        <v>25.100619999999999</v>
      </c>
    </row>
    <row r="3739" spans="1:21" x14ac:dyDescent="0.35">
      <c r="A3739">
        <v>241.179</v>
      </c>
      <c r="B3739">
        <v>-213.13</v>
      </c>
      <c r="C3739">
        <v>4.1580000000000004</v>
      </c>
      <c r="F3739">
        <v>241.179</v>
      </c>
      <c r="H3739">
        <v>4.1580000000000004</v>
      </c>
      <c r="T3739">
        <v>373.59500000000003</v>
      </c>
      <c r="U3739" s="1">
        <v>25.143180000000001</v>
      </c>
    </row>
    <row r="3740" spans="1:21" x14ac:dyDescent="0.35">
      <c r="A3740">
        <v>241.27699999999999</v>
      </c>
      <c r="B3740">
        <v>-213.17599999999999</v>
      </c>
      <c r="C3740">
        <v>4.1589999999999998</v>
      </c>
      <c r="F3740">
        <v>241.27699999999999</v>
      </c>
      <c r="H3740">
        <v>4.1589999999999998</v>
      </c>
      <c r="T3740">
        <v>373.69400000000002</v>
      </c>
      <c r="U3740" s="1">
        <v>25.126169999999998</v>
      </c>
    </row>
    <row r="3741" spans="1:21" x14ac:dyDescent="0.35">
      <c r="A3741">
        <v>241.39</v>
      </c>
      <c r="B3741">
        <v>-213.04599999999999</v>
      </c>
      <c r="C3741">
        <v>4.16</v>
      </c>
      <c r="F3741">
        <v>241.39</v>
      </c>
      <c r="H3741">
        <v>4.16</v>
      </c>
      <c r="T3741">
        <v>373.827</v>
      </c>
      <c r="U3741" s="1">
        <v>25.094830000000002</v>
      </c>
    </row>
    <row r="3742" spans="1:21" x14ac:dyDescent="0.35">
      <c r="A3742">
        <v>241.47800000000001</v>
      </c>
      <c r="B3742">
        <v>-213.22800000000001</v>
      </c>
      <c r="C3742">
        <v>4.16</v>
      </c>
      <c r="F3742">
        <v>241.47800000000001</v>
      </c>
      <c r="H3742">
        <v>4.16</v>
      </c>
      <c r="T3742">
        <v>373.89400000000001</v>
      </c>
      <c r="U3742" s="1">
        <v>25.14601</v>
      </c>
    </row>
    <row r="3743" spans="1:21" x14ac:dyDescent="0.35">
      <c r="A3743">
        <v>241.578</v>
      </c>
      <c r="B3743">
        <v>-213.00399999999999</v>
      </c>
      <c r="C3743">
        <v>4.16</v>
      </c>
      <c r="F3743">
        <v>241.578</v>
      </c>
      <c r="H3743">
        <v>4.16</v>
      </c>
      <c r="T3743">
        <v>373.99299999999999</v>
      </c>
      <c r="U3743" s="1">
        <v>25.115379999999998</v>
      </c>
    </row>
    <row r="3744" spans="1:21" x14ac:dyDescent="0.35">
      <c r="A3744">
        <v>241.678</v>
      </c>
      <c r="B3744">
        <v>-212.89</v>
      </c>
      <c r="C3744">
        <v>4.16</v>
      </c>
      <c r="F3744">
        <v>241.678</v>
      </c>
      <c r="H3744">
        <v>4.16</v>
      </c>
      <c r="T3744">
        <v>374.09399999999999</v>
      </c>
      <c r="U3744" s="1">
        <v>25.07442</v>
      </c>
    </row>
    <row r="3745" spans="1:21" x14ac:dyDescent="0.35">
      <c r="A3745">
        <v>241.779</v>
      </c>
      <c r="B3745">
        <v>-212.83799999999999</v>
      </c>
      <c r="C3745">
        <v>4.16</v>
      </c>
      <c r="F3745">
        <v>241.779</v>
      </c>
      <c r="H3745">
        <v>4.16</v>
      </c>
      <c r="T3745">
        <v>374.19299999999998</v>
      </c>
      <c r="U3745" s="1">
        <v>25.071619999999999</v>
      </c>
    </row>
    <row r="3746" spans="1:21" x14ac:dyDescent="0.35">
      <c r="A3746">
        <v>241.87700000000001</v>
      </c>
      <c r="B3746">
        <v>-212.798</v>
      </c>
      <c r="C3746">
        <v>4.1589999999999998</v>
      </c>
      <c r="F3746">
        <v>241.87700000000001</v>
      </c>
      <c r="H3746">
        <v>4.1589999999999998</v>
      </c>
      <c r="T3746">
        <v>374.29300000000001</v>
      </c>
      <c r="U3746" s="1">
        <v>25.03631</v>
      </c>
    </row>
    <row r="3747" spans="1:21" x14ac:dyDescent="0.35">
      <c r="A3747">
        <v>241.97800000000001</v>
      </c>
      <c r="B3747">
        <v>-212.59299999999999</v>
      </c>
      <c r="C3747">
        <v>4.1619999999999999</v>
      </c>
      <c r="F3747">
        <v>241.97800000000001</v>
      </c>
      <c r="H3747">
        <v>4.1619999999999999</v>
      </c>
      <c r="T3747">
        <v>374.39400000000001</v>
      </c>
      <c r="U3747" s="1">
        <v>25.04372</v>
      </c>
    </row>
    <row r="3748" spans="1:21" x14ac:dyDescent="0.35">
      <c r="A3748">
        <v>242.077</v>
      </c>
      <c r="B3748">
        <v>-212.58199999999999</v>
      </c>
      <c r="C3748">
        <v>4.16</v>
      </c>
      <c r="F3748">
        <v>242.077</v>
      </c>
      <c r="H3748">
        <v>4.16</v>
      </c>
      <c r="T3748">
        <v>374.52600000000001</v>
      </c>
      <c r="U3748" s="1">
        <v>25.01407</v>
      </c>
    </row>
    <row r="3749" spans="1:21" x14ac:dyDescent="0.35">
      <c r="A3749">
        <v>242.178</v>
      </c>
      <c r="B3749">
        <v>-212.64599999999999</v>
      </c>
      <c r="C3749">
        <v>4.1609999999999996</v>
      </c>
      <c r="F3749">
        <v>242.178</v>
      </c>
      <c r="H3749">
        <v>4.1609999999999996</v>
      </c>
      <c r="T3749">
        <v>374.59399999999999</v>
      </c>
      <c r="U3749" s="1">
        <v>25.02665</v>
      </c>
    </row>
    <row r="3750" spans="1:21" x14ac:dyDescent="0.35">
      <c r="A3750">
        <v>242.27799999999999</v>
      </c>
      <c r="B3750">
        <v>-212.733</v>
      </c>
      <c r="C3750">
        <v>4.16</v>
      </c>
      <c r="F3750">
        <v>242.27799999999999</v>
      </c>
      <c r="H3750">
        <v>4.16</v>
      </c>
      <c r="T3750">
        <v>374.69299999999998</v>
      </c>
      <c r="U3750" s="1">
        <v>25.052240000000001</v>
      </c>
    </row>
    <row r="3751" spans="1:21" x14ac:dyDescent="0.35">
      <c r="A3751">
        <v>242.37799999999999</v>
      </c>
      <c r="B3751">
        <v>-212.56200000000001</v>
      </c>
      <c r="C3751">
        <v>4.16</v>
      </c>
      <c r="F3751">
        <v>242.37799999999999</v>
      </c>
      <c r="H3751">
        <v>4.16</v>
      </c>
      <c r="T3751">
        <v>374.79300000000001</v>
      </c>
      <c r="U3751" s="1">
        <v>25.022079999999999</v>
      </c>
    </row>
    <row r="3752" spans="1:21" x14ac:dyDescent="0.35">
      <c r="A3752">
        <v>242.47800000000001</v>
      </c>
      <c r="B3752">
        <v>-212.375</v>
      </c>
      <c r="C3752">
        <v>4.16</v>
      </c>
      <c r="F3752">
        <v>242.47800000000001</v>
      </c>
      <c r="H3752">
        <v>4.16</v>
      </c>
      <c r="T3752">
        <v>374.89299999999997</v>
      </c>
      <c r="U3752" s="1">
        <v>25.027830000000002</v>
      </c>
    </row>
    <row r="3753" spans="1:21" x14ac:dyDescent="0.35">
      <c r="A3753">
        <v>242.577</v>
      </c>
      <c r="B3753">
        <v>-212.35</v>
      </c>
      <c r="C3753">
        <v>4.16</v>
      </c>
      <c r="F3753">
        <v>242.577</v>
      </c>
      <c r="H3753">
        <v>4.16</v>
      </c>
      <c r="T3753">
        <v>375.02600000000001</v>
      </c>
      <c r="U3753" s="1">
        <v>25.072790000000001</v>
      </c>
    </row>
    <row r="3754" spans="1:21" x14ac:dyDescent="0.35">
      <c r="A3754">
        <v>242.678</v>
      </c>
      <c r="B3754">
        <v>-212.46600000000001</v>
      </c>
      <c r="C3754">
        <v>4.16</v>
      </c>
      <c r="F3754">
        <v>242.678</v>
      </c>
      <c r="H3754">
        <v>4.16</v>
      </c>
      <c r="T3754">
        <v>375.09399999999999</v>
      </c>
      <c r="U3754" s="1">
        <v>25.011310000000002</v>
      </c>
    </row>
    <row r="3755" spans="1:21" x14ac:dyDescent="0.35">
      <c r="A3755">
        <v>242.779</v>
      </c>
      <c r="B3755">
        <v>-212.441</v>
      </c>
      <c r="C3755">
        <v>4.16</v>
      </c>
      <c r="F3755">
        <v>242.779</v>
      </c>
      <c r="H3755">
        <v>4.16</v>
      </c>
      <c r="T3755">
        <v>375.19299999999998</v>
      </c>
      <c r="U3755" s="1">
        <v>25.004470000000001</v>
      </c>
    </row>
    <row r="3756" spans="1:21" x14ac:dyDescent="0.35">
      <c r="A3756">
        <v>242.87799999999999</v>
      </c>
      <c r="B3756">
        <v>-212.27199999999999</v>
      </c>
      <c r="C3756">
        <v>4.1580000000000004</v>
      </c>
      <c r="F3756">
        <v>242.87799999999999</v>
      </c>
      <c r="H3756">
        <v>4.1580000000000004</v>
      </c>
      <c r="T3756">
        <v>375.29399999999998</v>
      </c>
      <c r="U3756" s="1">
        <v>24.98509</v>
      </c>
    </row>
    <row r="3757" spans="1:21" x14ac:dyDescent="0.35">
      <c r="A3757">
        <v>242.97800000000001</v>
      </c>
      <c r="B3757">
        <v>-212.16499999999999</v>
      </c>
      <c r="C3757">
        <v>4.1589999999999998</v>
      </c>
      <c r="F3757">
        <v>242.97800000000001</v>
      </c>
      <c r="H3757">
        <v>4.1589999999999998</v>
      </c>
      <c r="T3757">
        <v>375.39400000000001</v>
      </c>
      <c r="U3757" s="1">
        <v>24.962399999999999</v>
      </c>
    </row>
    <row r="3758" spans="1:21" x14ac:dyDescent="0.35">
      <c r="A3758">
        <v>243.078</v>
      </c>
      <c r="B3758">
        <v>-212.14599999999999</v>
      </c>
      <c r="C3758">
        <v>4.16</v>
      </c>
      <c r="F3758">
        <v>243.078</v>
      </c>
      <c r="H3758">
        <v>4.16</v>
      </c>
      <c r="T3758">
        <v>375.52699999999999</v>
      </c>
      <c r="U3758" s="1">
        <v>24.964649999999999</v>
      </c>
    </row>
    <row r="3759" spans="1:21" x14ac:dyDescent="0.35">
      <c r="A3759">
        <v>243.179</v>
      </c>
      <c r="B3759">
        <v>-212.01900000000001</v>
      </c>
      <c r="C3759">
        <v>4.1580000000000004</v>
      </c>
      <c r="F3759">
        <v>243.179</v>
      </c>
      <c r="H3759">
        <v>4.1580000000000004</v>
      </c>
      <c r="T3759">
        <v>375.59399999999999</v>
      </c>
      <c r="U3759" s="1">
        <v>24.980029999999999</v>
      </c>
    </row>
    <row r="3760" spans="1:21" x14ac:dyDescent="0.35">
      <c r="A3760">
        <v>243.28800000000001</v>
      </c>
      <c r="B3760">
        <v>-212.078</v>
      </c>
      <c r="C3760">
        <v>4.16</v>
      </c>
      <c r="F3760">
        <v>243.28800000000001</v>
      </c>
      <c r="H3760">
        <v>4.16</v>
      </c>
      <c r="T3760">
        <v>375.69299999999998</v>
      </c>
      <c r="U3760" s="1">
        <v>24.970389999999998</v>
      </c>
    </row>
    <row r="3761" spans="1:21" x14ac:dyDescent="0.35">
      <c r="A3761">
        <v>243.37899999999999</v>
      </c>
      <c r="B3761">
        <v>-212.11099999999999</v>
      </c>
      <c r="C3761">
        <v>4.16</v>
      </c>
      <c r="F3761">
        <v>243.37899999999999</v>
      </c>
      <c r="H3761">
        <v>4.16</v>
      </c>
      <c r="T3761">
        <v>375.79300000000001</v>
      </c>
      <c r="U3761" s="1">
        <v>24.964670000000002</v>
      </c>
    </row>
    <row r="3762" spans="1:21" x14ac:dyDescent="0.35">
      <c r="A3762">
        <v>243.47800000000001</v>
      </c>
      <c r="B3762">
        <v>-211.84299999999999</v>
      </c>
      <c r="C3762">
        <v>4.16</v>
      </c>
      <c r="F3762">
        <v>243.47800000000001</v>
      </c>
      <c r="H3762">
        <v>4.16</v>
      </c>
      <c r="T3762">
        <v>375.89299999999997</v>
      </c>
      <c r="U3762" s="1">
        <v>24.928139999999999</v>
      </c>
    </row>
    <row r="3763" spans="1:21" x14ac:dyDescent="0.35">
      <c r="A3763">
        <v>243.578</v>
      </c>
      <c r="B3763">
        <v>-211.827</v>
      </c>
      <c r="C3763">
        <v>4.16</v>
      </c>
      <c r="F3763">
        <v>243.578</v>
      </c>
      <c r="H3763">
        <v>4.16</v>
      </c>
      <c r="T3763">
        <v>376.02600000000001</v>
      </c>
      <c r="U3763" s="1">
        <v>24.946459999999998</v>
      </c>
    </row>
    <row r="3764" spans="1:21" x14ac:dyDescent="0.35">
      <c r="A3764">
        <v>243.67699999999999</v>
      </c>
      <c r="B3764">
        <v>-211.898</v>
      </c>
      <c r="C3764">
        <v>4.16</v>
      </c>
      <c r="F3764">
        <v>243.67699999999999</v>
      </c>
      <c r="H3764">
        <v>4.16</v>
      </c>
      <c r="T3764">
        <v>376.09300000000002</v>
      </c>
      <c r="U3764" s="1">
        <v>24.94191</v>
      </c>
    </row>
    <row r="3765" spans="1:21" x14ac:dyDescent="0.35">
      <c r="A3765">
        <v>243.78100000000001</v>
      </c>
      <c r="B3765">
        <v>-211.803</v>
      </c>
      <c r="C3765">
        <v>4.1589999999999998</v>
      </c>
      <c r="F3765">
        <v>243.78100000000001</v>
      </c>
      <c r="H3765">
        <v>4.1589999999999998</v>
      </c>
      <c r="T3765">
        <v>376.22500000000002</v>
      </c>
      <c r="U3765" s="1">
        <v>24.931059999999999</v>
      </c>
    </row>
    <row r="3766" spans="1:21" x14ac:dyDescent="0.35">
      <c r="A3766">
        <v>243.87799999999999</v>
      </c>
      <c r="B3766">
        <v>-211.762</v>
      </c>
      <c r="C3766">
        <v>4.16</v>
      </c>
      <c r="F3766">
        <v>243.87799999999999</v>
      </c>
      <c r="H3766">
        <v>4.16</v>
      </c>
      <c r="T3766">
        <v>376.29300000000001</v>
      </c>
      <c r="U3766" s="1">
        <v>24.921939999999999</v>
      </c>
    </row>
    <row r="3767" spans="1:21" x14ac:dyDescent="0.35">
      <c r="A3767">
        <v>243.97800000000001</v>
      </c>
      <c r="B3767">
        <v>-211.691</v>
      </c>
      <c r="C3767">
        <v>4.1589999999999998</v>
      </c>
      <c r="F3767">
        <v>243.97800000000001</v>
      </c>
      <c r="H3767">
        <v>4.1589999999999998</v>
      </c>
      <c r="T3767">
        <v>376.39299999999997</v>
      </c>
      <c r="U3767" s="1">
        <v>24.903759999999998</v>
      </c>
    </row>
    <row r="3768" spans="1:21" x14ac:dyDescent="0.35">
      <c r="A3768">
        <v>244.078</v>
      </c>
      <c r="B3768">
        <v>-211.59</v>
      </c>
      <c r="C3768">
        <v>4.1609999999999996</v>
      </c>
      <c r="F3768">
        <v>244.078</v>
      </c>
      <c r="H3768">
        <v>4.1609999999999996</v>
      </c>
      <c r="T3768">
        <v>376.49299999999999</v>
      </c>
      <c r="U3768" s="1">
        <v>24.921489999999999</v>
      </c>
    </row>
    <row r="3769" spans="1:21" x14ac:dyDescent="0.35">
      <c r="A3769">
        <v>244.178</v>
      </c>
      <c r="B3769">
        <v>-211.54</v>
      </c>
      <c r="C3769">
        <v>4.1580000000000004</v>
      </c>
      <c r="F3769">
        <v>244.178</v>
      </c>
      <c r="H3769">
        <v>4.1580000000000004</v>
      </c>
      <c r="T3769">
        <v>376.59399999999999</v>
      </c>
      <c r="U3769" s="1">
        <v>24.898700000000002</v>
      </c>
    </row>
    <row r="3770" spans="1:21" x14ac:dyDescent="0.35">
      <c r="A3770">
        <v>244.27799999999999</v>
      </c>
      <c r="B3770">
        <v>-211.566</v>
      </c>
      <c r="C3770">
        <v>4.16</v>
      </c>
      <c r="F3770">
        <v>244.27799999999999</v>
      </c>
      <c r="H3770">
        <v>4.16</v>
      </c>
      <c r="T3770">
        <v>376.72699999999998</v>
      </c>
      <c r="U3770" s="1">
        <v>24.906590000000001</v>
      </c>
    </row>
    <row r="3771" spans="1:21" x14ac:dyDescent="0.35">
      <c r="A3771">
        <v>244.37799999999999</v>
      </c>
      <c r="B3771">
        <v>-211.52199999999999</v>
      </c>
      <c r="C3771">
        <v>4.16</v>
      </c>
      <c r="F3771">
        <v>244.37799999999999</v>
      </c>
      <c r="H3771">
        <v>4.16</v>
      </c>
      <c r="T3771">
        <v>376.79500000000002</v>
      </c>
      <c r="U3771" s="1">
        <v>24.895820000000001</v>
      </c>
    </row>
    <row r="3772" spans="1:21" x14ac:dyDescent="0.35">
      <c r="A3772">
        <v>244.47800000000001</v>
      </c>
      <c r="B3772">
        <v>-211.37700000000001</v>
      </c>
      <c r="C3772">
        <v>4.16</v>
      </c>
      <c r="F3772">
        <v>244.47800000000001</v>
      </c>
      <c r="H3772">
        <v>4.16</v>
      </c>
      <c r="T3772">
        <v>376.89299999999997</v>
      </c>
      <c r="U3772" s="1">
        <v>24.885000000000002</v>
      </c>
    </row>
    <row r="3773" spans="1:21" x14ac:dyDescent="0.35">
      <c r="A3773">
        <v>244.578</v>
      </c>
      <c r="B3773">
        <v>-211.45099999999999</v>
      </c>
      <c r="C3773">
        <v>4.16</v>
      </c>
      <c r="F3773">
        <v>244.578</v>
      </c>
      <c r="H3773">
        <v>4.16</v>
      </c>
      <c r="T3773">
        <v>376.99400000000003</v>
      </c>
      <c r="U3773" s="1">
        <v>24.89067</v>
      </c>
    </row>
    <row r="3774" spans="1:21" x14ac:dyDescent="0.35">
      <c r="A3774">
        <v>244.679</v>
      </c>
      <c r="B3774">
        <v>-211.43</v>
      </c>
      <c r="C3774">
        <v>4.16</v>
      </c>
      <c r="F3774">
        <v>244.679</v>
      </c>
      <c r="H3774">
        <v>4.16</v>
      </c>
      <c r="T3774">
        <v>377.09399999999999</v>
      </c>
      <c r="U3774" s="1">
        <v>24.8992</v>
      </c>
    </row>
    <row r="3775" spans="1:21" x14ac:dyDescent="0.35">
      <c r="A3775">
        <v>244.77799999999999</v>
      </c>
      <c r="B3775">
        <v>-211.34899999999999</v>
      </c>
      <c r="C3775">
        <v>4.1589999999999998</v>
      </c>
      <c r="F3775">
        <v>244.77799999999999</v>
      </c>
      <c r="H3775">
        <v>4.1589999999999998</v>
      </c>
      <c r="T3775">
        <v>377.22699999999998</v>
      </c>
      <c r="U3775" s="1">
        <v>24.87473</v>
      </c>
    </row>
    <row r="3776" spans="1:21" x14ac:dyDescent="0.35">
      <c r="A3776">
        <v>244.87700000000001</v>
      </c>
      <c r="B3776">
        <v>-211.32400000000001</v>
      </c>
      <c r="C3776">
        <v>4.1589999999999998</v>
      </c>
      <c r="F3776">
        <v>244.87700000000001</v>
      </c>
      <c r="H3776">
        <v>4.1589999999999998</v>
      </c>
      <c r="T3776">
        <v>377.29399999999998</v>
      </c>
      <c r="U3776" s="1">
        <v>24.84798</v>
      </c>
    </row>
    <row r="3777" spans="1:21" x14ac:dyDescent="0.35">
      <c r="A3777">
        <v>244.97800000000001</v>
      </c>
      <c r="B3777">
        <v>-211.29</v>
      </c>
      <c r="C3777">
        <v>4.16</v>
      </c>
      <c r="F3777">
        <v>244.97800000000001</v>
      </c>
      <c r="H3777">
        <v>4.16</v>
      </c>
      <c r="T3777">
        <v>377.39299999999997</v>
      </c>
      <c r="U3777" s="1">
        <v>24.84056</v>
      </c>
    </row>
    <row r="3778" spans="1:21" x14ac:dyDescent="0.35">
      <c r="A3778">
        <v>245.078</v>
      </c>
      <c r="B3778">
        <v>-211.15</v>
      </c>
      <c r="C3778">
        <v>4.1619999999999999</v>
      </c>
      <c r="F3778">
        <v>245.078</v>
      </c>
      <c r="H3778">
        <v>4.1619999999999999</v>
      </c>
      <c r="T3778">
        <v>377.49400000000003</v>
      </c>
      <c r="U3778" s="1">
        <v>24.804600000000001</v>
      </c>
    </row>
    <row r="3779" spans="1:21" x14ac:dyDescent="0.35">
      <c r="A3779">
        <v>245.18100000000001</v>
      </c>
      <c r="B3779">
        <v>-211.09200000000001</v>
      </c>
      <c r="C3779">
        <v>4.1559999999999997</v>
      </c>
      <c r="F3779">
        <v>245.18100000000001</v>
      </c>
      <c r="H3779">
        <v>4.1559999999999997</v>
      </c>
      <c r="T3779">
        <v>377.59300000000002</v>
      </c>
      <c r="U3779" s="1">
        <v>24.764109999999999</v>
      </c>
    </row>
    <row r="3780" spans="1:21" x14ac:dyDescent="0.35">
      <c r="A3780">
        <v>245.27699999999999</v>
      </c>
      <c r="B3780">
        <v>-211.24299999999999</v>
      </c>
      <c r="C3780">
        <v>4.1589999999999998</v>
      </c>
      <c r="F3780">
        <v>245.27699999999999</v>
      </c>
      <c r="H3780">
        <v>4.1589999999999998</v>
      </c>
      <c r="T3780">
        <v>377.72699999999998</v>
      </c>
      <c r="U3780" s="1">
        <v>24.747579999999999</v>
      </c>
    </row>
    <row r="3781" spans="1:21" x14ac:dyDescent="0.35">
      <c r="A3781">
        <v>245.37799999999999</v>
      </c>
      <c r="B3781">
        <v>-211.10400000000001</v>
      </c>
      <c r="C3781">
        <v>4.16</v>
      </c>
      <c r="F3781">
        <v>245.37799999999999</v>
      </c>
      <c r="H3781">
        <v>4.16</v>
      </c>
      <c r="T3781">
        <v>377.79300000000001</v>
      </c>
      <c r="U3781" s="1">
        <v>24.76473</v>
      </c>
    </row>
    <row r="3782" spans="1:21" x14ac:dyDescent="0.35">
      <c r="A3782">
        <v>245.47800000000001</v>
      </c>
      <c r="B3782">
        <v>-211.15600000000001</v>
      </c>
      <c r="C3782">
        <v>4.16</v>
      </c>
      <c r="F3782">
        <v>245.47800000000001</v>
      </c>
      <c r="H3782">
        <v>4.16</v>
      </c>
      <c r="T3782">
        <v>377.89299999999997</v>
      </c>
      <c r="U3782" s="1">
        <v>24.77383</v>
      </c>
    </row>
    <row r="3783" spans="1:21" x14ac:dyDescent="0.35">
      <c r="A3783">
        <v>245.577</v>
      </c>
      <c r="B3783">
        <v>-211.00899999999999</v>
      </c>
      <c r="C3783">
        <v>4.1589999999999998</v>
      </c>
      <c r="F3783">
        <v>245.577</v>
      </c>
      <c r="H3783">
        <v>4.1589999999999998</v>
      </c>
      <c r="T3783">
        <v>377.99299999999999</v>
      </c>
      <c r="U3783" s="1">
        <v>24.74475</v>
      </c>
    </row>
    <row r="3784" spans="1:21" x14ac:dyDescent="0.35">
      <c r="A3784">
        <v>245.69900000000001</v>
      </c>
      <c r="B3784">
        <v>-211.096</v>
      </c>
      <c r="C3784">
        <v>4.16</v>
      </c>
      <c r="F3784">
        <v>245.69900000000001</v>
      </c>
      <c r="H3784">
        <v>4.16</v>
      </c>
      <c r="T3784">
        <v>378.09199999999998</v>
      </c>
      <c r="U3784" s="1">
        <v>24.685970000000001</v>
      </c>
    </row>
    <row r="3785" spans="1:21" x14ac:dyDescent="0.35">
      <c r="A3785">
        <v>245.77799999999999</v>
      </c>
      <c r="B3785">
        <v>-211.13300000000001</v>
      </c>
      <c r="C3785">
        <v>4.1589999999999998</v>
      </c>
      <c r="F3785">
        <v>245.77799999999999</v>
      </c>
      <c r="H3785">
        <v>4.1589999999999998</v>
      </c>
      <c r="T3785">
        <v>378.19200000000001</v>
      </c>
      <c r="U3785" s="1">
        <v>24.691749999999999</v>
      </c>
    </row>
    <row r="3786" spans="1:21" x14ac:dyDescent="0.35">
      <c r="A3786">
        <v>245.87899999999999</v>
      </c>
      <c r="B3786">
        <v>-210.88300000000001</v>
      </c>
      <c r="C3786">
        <v>4.16</v>
      </c>
      <c r="F3786">
        <v>245.87899999999999</v>
      </c>
      <c r="H3786">
        <v>4.16</v>
      </c>
      <c r="T3786">
        <v>378.29300000000001</v>
      </c>
      <c r="U3786" s="1">
        <v>24.678640000000001</v>
      </c>
    </row>
    <row r="3787" spans="1:21" x14ac:dyDescent="0.35">
      <c r="A3787">
        <v>245.97900000000001</v>
      </c>
      <c r="B3787">
        <v>-210.89400000000001</v>
      </c>
      <c r="C3787">
        <v>4.1589999999999998</v>
      </c>
      <c r="F3787">
        <v>245.97900000000001</v>
      </c>
      <c r="H3787">
        <v>4.1589999999999998</v>
      </c>
      <c r="T3787">
        <v>378.42599999999999</v>
      </c>
      <c r="U3787" s="1">
        <v>24.668880000000001</v>
      </c>
    </row>
    <row r="3788" spans="1:21" x14ac:dyDescent="0.35">
      <c r="A3788">
        <v>246.078</v>
      </c>
      <c r="B3788">
        <v>-210.59</v>
      </c>
      <c r="C3788">
        <v>4.16</v>
      </c>
      <c r="F3788">
        <v>246.078</v>
      </c>
      <c r="H3788">
        <v>4.16</v>
      </c>
      <c r="T3788">
        <v>378.49299999999999</v>
      </c>
      <c r="U3788" s="1">
        <v>24.644909999999999</v>
      </c>
    </row>
    <row r="3789" spans="1:21" x14ac:dyDescent="0.35">
      <c r="A3789">
        <v>246.18100000000001</v>
      </c>
      <c r="B3789">
        <v>-210.839</v>
      </c>
      <c r="C3789">
        <v>4.1589999999999998</v>
      </c>
      <c r="F3789">
        <v>246.18100000000001</v>
      </c>
      <c r="H3789">
        <v>4.1589999999999998</v>
      </c>
      <c r="T3789">
        <v>378.59199999999998</v>
      </c>
      <c r="U3789" s="1">
        <v>24.691680000000002</v>
      </c>
    </row>
    <row r="3790" spans="1:21" x14ac:dyDescent="0.35">
      <c r="A3790">
        <v>246.27699999999999</v>
      </c>
      <c r="B3790">
        <v>-210.68100000000001</v>
      </c>
      <c r="C3790">
        <v>4.1589999999999998</v>
      </c>
      <c r="F3790">
        <v>246.27699999999999</v>
      </c>
      <c r="H3790">
        <v>4.1589999999999998</v>
      </c>
      <c r="T3790">
        <v>378.69200000000001</v>
      </c>
      <c r="U3790" s="1">
        <v>24.656310000000001</v>
      </c>
    </row>
    <row r="3791" spans="1:21" x14ac:dyDescent="0.35">
      <c r="A3791">
        <v>246.37799999999999</v>
      </c>
      <c r="B3791">
        <v>-210.667</v>
      </c>
      <c r="C3791">
        <v>4.16</v>
      </c>
      <c r="F3791">
        <v>246.37799999999999</v>
      </c>
      <c r="H3791">
        <v>4.16</v>
      </c>
      <c r="T3791">
        <v>378.79199999999997</v>
      </c>
      <c r="U3791" s="1">
        <v>24.657520000000002</v>
      </c>
    </row>
    <row r="3792" spans="1:21" x14ac:dyDescent="0.35">
      <c r="A3792">
        <v>246.47800000000001</v>
      </c>
      <c r="B3792">
        <v>-210.661</v>
      </c>
      <c r="C3792">
        <v>4.16</v>
      </c>
      <c r="F3792">
        <v>246.47800000000001</v>
      </c>
      <c r="H3792">
        <v>4.16</v>
      </c>
      <c r="T3792">
        <v>378.92500000000001</v>
      </c>
      <c r="U3792" s="1">
        <v>24.631799999999998</v>
      </c>
    </row>
    <row r="3793" spans="1:21" x14ac:dyDescent="0.35">
      <c r="A3793">
        <v>246.59</v>
      </c>
      <c r="B3793">
        <v>-210.72499999999999</v>
      </c>
      <c r="C3793">
        <v>4.1589999999999998</v>
      </c>
      <c r="F3793">
        <v>246.59</v>
      </c>
      <c r="H3793">
        <v>4.1589999999999998</v>
      </c>
      <c r="T3793">
        <v>378.99299999999999</v>
      </c>
      <c r="U3793" s="1">
        <v>24.64668</v>
      </c>
    </row>
    <row r="3794" spans="1:21" x14ac:dyDescent="0.35">
      <c r="A3794">
        <v>246.679</v>
      </c>
      <c r="B3794">
        <v>-210.56399999999999</v>
      </c>
      <c r="C3794">
        <v>4.1589999999999998</v>
      </c>
      <c r="F3794">
        <v>246.679</v>
      </c>
      <c r="H3794">
        <v>4.1589999999999998</v>
      </c>
      <c r="T3794">
        <v>379.09199999999998</v>
      </c>
      <c r="U3794" s="1">
        <v>24.662649999999999</v>
      </c>
    </row>
    <row r="3795" spans="1:21" x14ac:dyDescent="0.35">
      <c r="A3795">
        <v>246.77799999999999</v>
      </c>
      <c r="B3795">
        <v>-210.41</v>
      </c>
      <c r="C3795">
        <v>4.1580000000000004</v>
      </c>
      <c r="F3795">
        <v>246.77799999999999</v>
      </c>
      <c r="H3795">
        <v>4.1580000000000004</v>
      </c>
      <c r="T3795">
        <v>379.19299999999998</v>
      </c>
      <c r="U3795" s="1">
        <v>24.651230000000002</v>
      </c>
    </row>
    <row r="3796" spans="1:21" x14ac:dyDescent="0.35">
      <c r="A3796">
        <v>246.87700000000001</v>
      </c>
      <c r="B3796">
        <v>-210.31200000000001</v>
      </c>
      <c r="C3796">
        <v>4.16</v>
      </c>
      <c r="F3796">
        <v>246.87700000000001</v>
      </c>
      <c r="H3796">
        <v>4.16</v>
      </c>
      <c r="T3796">
        <v>379.29300000000001</v>
      </c>
      <c r="U3796" s="1">
        <v>24.655200000000001</v>
      </c>
    </row>
    <row r="3797" spans="1:21" x14ac:dyDescent="0.35">
      <c r="A3797">
        <v>246.97900000000001</v>
      </c>
      <c r="B3797">
        <v>-210.11699999999999</v>
      </c>
      <c r="C3797">
        <v>4.1609999999999996</v>
      </c>
      <c r="F3797">
        <v>246.97900000000001</v>
      </c>
      <c r="H3797">
        <v>4.1609999999999996</v>
      </c>
      <c r="T3797">
        <v>379.42599999999999</v>
      </c>
      <c r="U3797" s="1">
        <v>24.604420000000001</v>
      </c>
    </row>
    <row r="3798" spans="1:21" x14ac:dyDescent="0.35">
      <c r="A3798">
        <v>247.09200000000001</v>
      </c>
      <c r="B3798">
        <v>-210.14599999999999</v>
      </c>
      <c r="C3798">
        <v>4.1580000000000004</v>
      </c>
      <c r="F3798">
        <v>247.09200000000001</v>
      </c>
      <c r="H3798">
        <v>4.1580000000000004</v>
      </c>
      <c r="T3798">
        <v>379.49299999999999</v>
      </c>
      <c r="U3798" s="1">
        <v>24.69455</v>
      </c>
    </row>
    <row r="3799" spans="1:21" x14ac:dyDescent="0.35">
      <c r="A3799">
        <v>247.179</v>
      </c>
      <c r="B3799">
        <v>-210.12899999999999</v>
      </c>
      <c r="C3799">
        <v>4.1589999999999998</v>
      </c>
      <c r="F3799">
        <v>247.179</v>
      </c>
      <c r="H3799">
        <v>4.1589999999999998</v>
      </c>
      <c r="T3799">
        <v>379.59199999999998</v>
      </c>
      <c r="U3799" s="1">
        <v>24.67456</v>
      </c>
    </row>
    <row r="3800" spans="1:21" x14ac:dyDescent="0.35">
      <c r="A3800">
        <v>247.27699999999999</v>
      </c>
      <c r="B3800">
        <v>-210.035</v>
      </c>
      <c r="C3800">
        <v>4.16</v>
      </c>
      <c r="F3800">
        <v>247.27699999999999</v>
      </c>
      <c r="H3800">
        <v>4.16</v>
      </c>
      <c r="T3800">
        <v>379.69299999999998</v>
      </c>
      <c r="U3800" s="1">
        <v>24.74194</v>
      </c>
    </row>
    <row r="3801" spans="1:21" x14ac:dyDescent="0.35">
      <c r="A3801">
        <v>247.37700000000001</v>
      </c>
      <c r="B3801">
        <v>-210.083</v>
      </c>
      <c r="C3801">
        <v>4.1589999999999998</v>
      </c>
      <c r="F3801">
        <v>247.37700000000001</v>
      </c>
      <c r="H3801">
        <v>4.1589999999999998</v>
      </c>
      <c r="T3801">
        <v>379.79199999999997</v>
      </c>
      <c r="U3801" s="1">
        <v>24.707139999999999</v>
      </c>
    </row>
    <row r="3802" spans="1:21" x14ac:dyDescent="0.35">
      <c r="A3802">
        <v>247.47800000000001</v>
      </c>
      <c r="B3802">
        <v>-210.08799999999999</v>
      </c>
      <c r="C3802">
        <v>4.16</v>
      </c>
      <c r="F3802">
        <v>247.47800000000001</v>
      </c>
      <c r="H3802">
        <v>4.16</v>
      </c>
      <c r="T3802">
        <v>379.92599999999999</v>
      </c>
      <c r="U3802" s="1">
        <v>24.696300000000001</v>
      </c>
    </row>
    <row r="3803" spans="1:21" x14ac:dyDescent="0.35">
      <c r="A3803">
        <v>247.57900000000001</v>
      </c>
      <c r="B3803">
        <v>-209.95400000000001</v>
      </c>
      <c r="C3803">
        <v>4.16</v>
      </c>
      <c r="F3803">
        <v>247.57900000000001</v>
      </c>
      <c r="H3803">
        <v>4.16</v>
      </c>
      <c r="T3803">
        <v>379.99200000000002</v>
      </c>
      <c r="U3803" s="1">
        <v>24.64894</v>
      </c>
    </row>
    <row r="3804" spans="1:21" x14ac:dyDescent="0.35">
      <c r="A3804">
        <v>247.679</v>
      </c>
      <c r="B3804">
        <v>-210.02699999999999</v>
      </c>
      <c r="C3804">
        <v>4.16</v>
      </c>
      <c r="F3804">
        <v>247.679</v>
      </c>
      <c r="H3804">
        <v>4.16</v>
      </c>
      <c r="T3804">
        <v>380.125</v>
      </c>
      <c r="U3804" s="1">
        <v>24.638649999999998</v>
      </c>
    </row>
    <row r="3805" spans="1:21" x14ac:dyDescent="0.35">
      <c r="A3805">
        <v>247.77699999999999</v>
      </c>
      <c r="B3805">
        <v>-209.89699999999999</v>
      </c>
      <c r="C3805">
        <v>4.16</v>
      </c>
      <c r="F3805">
        <v>247.77699999999999</v>
      </c>
      <c r="H3805">
        <v>4.16</v>
      </c>
      <c r="T3805">
        <v>380.19200000000001</v>
      </c>
      <c r="U3805" s="1">
        <v>24.619230000000002</v>
      </c>
    </row>
    <row r="3806" spans="1:21" x14ac:dyDescent="0.35">
      <c r="A3806">
        <v>247.87700000000001</v>
      </c>
      <c r="B3806">
        <v>-209.80500000000001</v>
      </c>
      <c r="C3806">
        <v>4.1619999999999999</v>
      </c>
      <c r="F3806">
        <v>247.87700000000001</v>
      </c>
      <c r="H3806">
        <v>4.1619999999999999</v>
      </c>
      <c r="T3806">
        <v>380.291</v>
      </c>
      <c r="U3806" s="1">
        <v>24.66093</v>
      </c>
    </row>
    <row r="3807" spans="1:21" x14ac:dyDescent="0.35">
      <c r="A3807">
        <v>247.988</v>
      </c>
      <c r="B3807">
        <v>-209.81</v>
      </c>
      <c r="C3807">
        <v>4.1589999999999998</v>
      </c>
      <c r="F3807">
        <v>247.988</v>
      </c>
      <c r="H3807">
        <v>4.1589999999999998</v>
      </c>
      <c r="T3807">
        <v>380.392</v>
      </c>
      <c r="U3807" s="1">
        <v>24.632449999999999</v>
      </c>
    </row>
    <row r="3808" spans="1:21" x14ac:dyDescent="0.35">
      <c r="A3808">
        <v>248.077</v>
      </c>
      <c r="B3808">
        <v>-209.51900000000001</v>
      </c>
      <c r="C3808">
        <v>4.16</v>
      </c>
      <c r="F3808">
        <v>248.077</v>
      </c>
      <c r="H3808">
        <v>4.16</v>
      </c>
      <c r="T3808">
        <v>380.49200000000002</v>
      </c>
      <c r="U3808" s="1">
        <v>24.677489999999999</v>
      </c>
    </row>
    <row r="3809" spans="1:21" x14ac:dyDescent="0.35">
      <c r="A3809">
        <v>248.178</v>
      </c>
      <c r="B3809">
        <v>-209.58500000000001</v>
      </c>
      <c r="C3809">
        <v>4.16</v>
      </c>
      <c r="F3809">
        <v>248.178</v>
      </c>
      <c r="H3809">
        <v>4.16</v>
      </c>
      <c r="T3809">
        <v>380.62599999999998</v>
      </c>
      <c r="U3809" s="1">
        <v>24.636399999999998</v>
      </c>
    </row>
    <row r="3810" spans="1:21" x14ac:dyDescent="0.35">
      <c r="A3810">
        <v>248.285</v>
      </c>
      <c r="B3810">
        <v>-209.58099999999999</v>
      </c>
      <c r="C3810">
        <v>4.1589999999999998</v>
      </c>
      <c r="F3810">
        <v>248.285</v>
      </c>
      <c r="H3810">
        <v>4.1589999999999998</v>
      </c>
      <c r="T3810">
        <v>380.69299999999998</v>
      </c>
      <c r="U3810" s="1">
        <v>24.647220000000001</v>
      </c>
    </row>
    <row r="3811" spans="1:21" x14ac:dyDescent="0.35">
      <c r="A3811">
        <v>248.37700000000001</v>
      </c>
      <c r="B3811">
        <v>-209.57599999999999</v>
      </c>
      <c r="C3811">
        <v>4.16</v>
      </c>
      <c r="F3811">
        <v>248.37700000000001</v>
      </c>
      <c r="H3811">
        <v>4.16</v>
      </c>
      <c r="T3811">
        <v>380.79199999999997</v>
      </c>
      <c r="U3811" s="1">
        <v>24.652930000000001</v>
      </c>
    </row>
    <row r="3812" spans="1:21" x14ac:dyDescent="0.35">
      <c r="A3812">
        <v>248.47800000000001</v>
      </c>
      <c r="B3812">
        <v>-209.46199999999999</v>
      </c>
      <c r="C3812">
        <v>4.1589999999999998</v>
      </c>
      <c r="F3812">
        <v>248.47800000000001</v>
      </c>
      <c r="H3812">
        <v>4.1589999999999998</v>
      </c>
      <c r="T3812">
        <v>380.89299999999997</v>
      </c>
      <c r="U3812" s="1">
        <v>24.627279999999999</v>
      </c>
    </row>
    <row r="3813" spans="1:21" x14ac:dyDescent="0.35">
      <c r="A3813">
        <v>248.578</v>
      </c>
      <c r="B3813">
        <v>-209.404</v>
      </c>
      <c r="C3813">
        <v>4.1589999999999998</v>
      </c>
      <c r="F3813">
        <v>248.578</v>
      </c>
      <c r="H3813">
        <v>4.1589999999999998</v>
      </c>
      <c r="T3813">
        <v>380.99200000000002</v>
      </c>
      <c r="U3813" s="1">
        <v>24.606059999999999</v>
      </c>
    </row>
    <row r="3814" spans="1:21" x14ac:dyDescent="0.35">
      <c r="A3814">
        <v>248.685</v>
      </c>
      <c r="B3814">
        <v>-209.39599999999999</v>
      </c>
      <c r="C3814">
        <v>4.1589999999999998</v>
      </c>
      <c r="F3814">
        <v>248.685</v>
      </c>
      <c r="H3814">
        <v>4.1589999999999998</v>
      </c>
      <c r="T3814">
        <v>381.12599999999998</v>
      </c>
      <c r="U3814" s="1">
        <v>24.622119999999999</v>
      </c>
    </row>
    <row r="3815" spans="1:21" x14ac:dyDescent="0.35">
      <c r="A3815">
        <v>248.77699999999999</v>
      </c>
      <c r="B3815">
        <v>-209.32</v>
      </c>
      <c r="C3815">
        <v>4.1609999999999996</v>
      </c>
      <c r="F3815">
        <v>248.77699999999999</v>
      </c>
      <c r="H3815">
        <v>4.1609999999999996</v>
      </c>
      <c r="T3815">
        <v>381.19200000000001</v>
      </c>
      <c r="U3815" s="1">
        <v>24.623259999999998</v>
      </c>
    </row>
    <row r="3816" spans="1:21" x14ac:dyDescent="0.35">
      <c r="A3816">
        <v>248.87799999999999</v>
      </c>
      <c r="B3816">
        <v>-209.25700000000001</v>
      </c>
      <c r="C3816">
        <v>4.1609999999999996</v>
      </c>
      <c r="F3816">
        <v>248.87799999999999</v>
      </c>
      <c r="H3816">
        <v>4.1609999999999996</v>
      </c>
      <c r="T3816">
        <v>381.29199999999997</v>
      </c>
      <c r="U3816" s="1">
        <v>24.61187</v>
      </c>
    </row>
    <row r="3817" spans="1:21" x14ac:dyDescent="0.35">
      <c r="A3817">
        <v>248.99299999999999</v>
      </c>
      <c r="B3817">
        <v>-209.107</v>
      </c>
      <c r="C3817">
        <v>4.16</v>
      </c>
      <c r="F3817">
        <v>248.99299999999999</v>
      </c>
      <c r="H3817">
        <v>4.16</v>
      </c>
      <c r="T3817">
        <v>381.39299999999997</v>
      </c>
      <c r="U3817" s="1">
        <v>24.584990000000001</v>
      </c>
    </row>
    <row r="3818" spans="1:21" x14ac:dyDescent="0.35">
      <c r="A3818">
        <v>249.078</v>
      </c>
      <c r="B3818">
        <v>-209.03</v>
      </c>
      <c r="C3818">
        <v>4.1619999999999999</v>
      </c>
      <c r="F3818">
        <v>249.078</v>
      </c>
      <c r="H3818">
        <v>4.1619999999999999</v>
      </c>
      <c r="T3818">
        <v>381.49200000000002</v>
      </c>
      <c r="U3818" s="1">
        <v>24.601569999999999</v>
      </c>
    </row>
    <row r="3819" spans="1:21" x14ac:dyDescent="0.35">
      <c r="A3819">
        <v>249.178</v>
      </c>
      <c r="B3819">
        <v>-209.03700000000001</v>
      </c>
      <c r="C3819">
        <v>4.1609999999999996</v>
      </c>
      <c r="F3819">
        <v>249.178</v>
      </c>
      <c r="H3819">
        <v>4.1609999999999996</v>
      </c>
      <c r="T3819">
        <v>381.62599999999998</v>
      </c>
      <c r="U3819" s="1">
        <v>24.560469999999999</v>
      </c>
    </row>
    <row r="3820" spans="1:21" x14ac:dyDescent="0.35">
      <c r="A3820">
        <v>249.27699999999999</v>
      </c>
      <c r="B3820">
        <v>-209.07499999999999</v>
      </c>
      <c r="C3820">
        <v>4.1589999999999998</v>
      </c>
      <c r="F3820">
        <v>249.27699999999999</v>
      </c>
      <c r="H3820">
        <v>4.1589999999999998</v>
      </c>
      <c r="T3820">
        <v>381.69200000000001</v>
      </c>
      <c r="U3820" s="1">
        <v>24.57525</v>
      </c>
    </row>
    <row r="3821" spans="1:21" x14ac:dyDescent="0.35">
      <c r="A3821">
        <v>249.37700000000001</v>
      </c>
      <c r="B3821">
        <v>-209.04599999999999</v>
      </c>
      <c r="C3821">
        <v>4.1589999999999998</v>
      </c>
      <c r="F3821">
        <v>249.37700000000001</v>
      </c>
      <c r="H3821">
        <v>4.1589999999999998</v>
      </c>
      <c r="T3821">
        <v>381.79199999999997</v>
      </c>
      <c r="U3821" s="1">
        <v>24.513580000000001</v>
      </c>
    </row>
    <row r="3822" spans="1:21" x14ac:dyDescent="0.35">
      <c r="A3822">
        <v>249.47800000000001</v>
      </c>
      <c r="B3822">
        <v>-209.08500000000001</v>
      </c>
      <c r="C3822">
        <v>4.1589999999999998</v>
      </c>
      <c r="F3822">
        <v>249.47800000000001</v>
      </c>
      <c r="H3822">
        <v>4.1589999999999998</v>
      </c>
      <c r="T3822">
        <v>381.892</v>
      </c>
      <c r="U3822" s="1">
        <v>24.52045</v>
      </c>
    </row>
    <row r="3823" spans="1:21" x14ac:dyDescent="0.35">
      <c r="A3823">
        <v>249.578</v>
      </c>
      <c r="B3823">
        <v>-208.83699999999999</v>
      </c>
      <c r="C3823">
        <v>4.1589999999999998</v>
      </c>
      <c r="F3823">
        <v>249.578</v>
      </c>
      <c r="H3823">
        <v>4.1589999999999998</v>
      </c>
      <c r="T3823">
        <v>381.99200000000002</v>
      </c>
      <c r="U3823" s="1">
        <v>24.48903</v>
      </c>
    </row>
    <row r="3824" spans="1:21" x14ac:dyDescent="0.35">
      <c r="A3824">
        <v>249.684</v>
      </c>
      <c r="B3824">
        <v>-208.90199999999999</v>
      </c>
      <c r="C3824">
        <v>4.16</v>
      </c>
      <c r="F3824">
        <v>249.684</v>
      </c>
      <c r="H3824">
        <v>4.16</v>
      </c>
      <c r="T3824">
        <v>382.09199999999998</v>
      </c>
      <c r="U3824" s="1">
        <v>24.482150000000001</v>
      </c>
    </row>
    <row r="3825" spans="1:21" x14ac:dyDescent="0.35">
      <c r="A3825">
        <v>249.77699999999999</v>
      </c>
      <c r="B3825">
        <v>-208.76599999999999</v>
      </c>
      <c r="C3825">
        <v>4.1589999999999998</v>
      </c>
      <c r="F3825">
        <v>249.77699999999999</v>
      </c>
      <c r="H3825">
        <v>4.1589999999999998</v>
      </c>
      <c r="T3825">
        <v>382.19200000000001</v>
      </c>
      <c r="U3825" s="1">
        <v>24.47307</v>
      </c>
    </row>
    <row r="3826" spans="1:21" x14ac:dyDescent="0.35">
      <c r="A3826">
        <v>249.87700000000001</v>
      </c>
      <c r="B3826">
        <v>-208.67099999999999</v>
      </c>
      <c r="C3826">
        <v>4.1580000000000004</v>
      </c>
      <c r="F3826">
        <v>249.87700000000001</v>
      </c>
      <c r="H3826">
        <v>4.1580000000000004</v>
      </c>
      <c r="T3826">
        <v>382.32499999999999</v>
      </c>
      <c r="U3826" s="1">
        <v>24.447330000000001</v>
      </c>
    </row>
    <row r="3827" spans="1:21" x14ac:dyDescent="0.35">
      <c r="A3827">
        <v>249.977</v>
      </c>
      <c r="B3827">
        <v>-208.71799999999999</v>
      </c>
      <c r="C3827">
        <v>4.16</v>
      </c>
      <c r="F3827">
        <v>249.977</v>
      </c>
      <c r="H3827">
        <v>4.16</v>
      </c>
      <c r="T3827">
        <v>382.392</v>
      </c>
      <c r="U3827" s="1">
        <v>24.434170000000002</v>
      </c>
    </row>
    <row r="3828" spans="1:21" x14ac:dyDescent="0.35">
      <c r="A3828">
        <v>250.078</v>
      </c>
      <c r="B3828">
        <v>-208.649</v>
      </c>
      <c r="C3828">
        <v>4.157</v>
      </c>
      <c r="F3828">
        <v>250.078</v>
      </c>
      <c r="H3828">
        <v>4.157</v>
      </c>
      <c r="T3828">
        <v>382.49200000000002</v>
      </c>
      <c r="U3828" s="1">
        <v>24.452999999999999</v>
      </c>
    </row>
    <row r="3829" spans="1:21" x14ac:dyDescent="0.35">
      <c r="A3829">
        <v>250.178</v>
      </c>
      <c r="B3829">
        <v>-208.68100000000001</v>
      </c>
      <c r="C3829">
        <v>4.16</v>
      </c>
      <c r="F3829">
        <v>250.178</v>
      </c>
      <c r="H3829">
        <v>4.16</v>
      </c>
      <c r="T3829">
        <v>382.59199999999998</v>
      </c>
      <c r="U3829" s="1">
        <v>24.439229999999998</v>
      </c>
    </row>
    <row r="3830" spans="1:21" x14ac:dyDescent="0.35">
      <c r="A3830">
        <v>250.27799999999999</v>
      </c>
      <c r="B3830">
        <v>-208.61600000000001</v>
      </c>
      <c r="C3830">
        <v>4.1589999999999998</v>
      </c>
      <c r="F3830">
        <v>250.27799999999999</v>
      </c>
      <c r="H3830">
        <v>4.1589999999999998</v>
      </c>
      <c r="T3830">
        <v>382.69099999999997</v>
      </c>
      <c r="U3830" s="1">
        <v>24.430140000000002</v>
      </c>
    </row>
    <row r="3831" spans="1:21" x14ac:dyDescent="0.35">
      <c r="A3831">
        <v>250.386</v>
      </c>
      <c r="B3831">
        <v>-208.738</v>
      </c>
      <c r="C3831">
        <v>4.1589999999999998</v>
      </c>
      <c r="F3831">
        <v>250.386</v>
      </c>
      <c r="H3831">
        <v>4.1589999999999998</v>
      </c>
      <c r="T3831">
        <v>382.82499999999999</v>
      </c>
      <c r="U3831" s="1">
        <v>24.4267</v>
      </c>
    </row>
    <row r="3832" spans="1:21" x14ac:dyDescent="0.35">
      <c r="A3832">
        <v>250.47900000000001</v>
      </c>
      <c r="B3832">
        <v>-208.471</v>
      </c>
      <c r="C3832">
        <v>4.1589999999999998</v>
      </c>
      <c r="F3832">
        <v>250.47900000000001</v>
      </c>
      <c r="H3832">
        <v>4.1589999999999998</v>
      </c>
      <c r="T3832">
        <v>382.892</v>
      </c>
      <c r="U3832" s="1">
        <v>24.451309999999999</v>
      </c>
    </row>
    <row r="3833" spans="1:21" x14ac:dyDescent="0.35">
      <c r="A3833">
        <v>250.578</v>
      </c>
      <c r="B3833">
        <v>-208.59399999999999</v>
      </c>
      <c r="C3833">
        <v>4.1589999999999998</v>
      </c>
      <c r="F3833">
        <v>250.578</v>
      </c>
      <c r="H3833">
        <v>4.1589999999999998</v>
      </c>
      <c r="T3833">
        <v>382.99200000000002</v>
      </c>
      <c r="U3833" s="1">
        <v>24.426120000000001</v>
      </c>
    </row>
    <row r="3834" spans="1:21" x14ac:dyDescent="0.35">
      <c r="A3834">
        <v>250.678</v>
      </c>
      <c r="B3834">
        <v>-208.614</v>
      </c>
      <c r="C3834">
        <v>4.16</v>
      </c>
      <c r="F3834">
        <v>250.678</v>
      </c>
      <c r="H3834">
        <v>4.16</v>
      </c>
      <c r="T3834">
        <v>383.09300000000002</v>
      </c>
      <c r="U3834" s="1">
        <v>24.415230000000001</v>
      </c>
    </row>
    <row r="3835" spans="1:21" x14ac:dyDescent="0.35">
      <c r="A3835">
        <v>250.77799999999999</v>
      </c>
      <c r="B3835">
        <v>-208.46299999999999</v>
      </c>
      <c r="C3835">
        <v>4.16</v>
      </c>
      <c r="F3835">
        <v>250.77799999999999</v>
      </c>
      <c r="H3835">
        <v>4.16</v>
      </c>
      <c r="T3835">
        <v>383.19200000000001</v>
      </c>
      <c r="U3835" s="1">
        <v>24.379200000000001</v>
      </c>
    </row>
    <row r="3836" spans="1:21" x14ac:dyDescent="0.35">
      <c r="A3836">
        <v>250.87799999999999</v>
      </c>
      <c r="B3836">
        <v>-208.42699999999999</v>
      </c>
      <c r="C3836">
        <v>4.1609999999999996</v>
      </c>
      <c r="F3836">
        <v>250.87799999999999</v>
      </c>
      <c r="H3836">
        <v>4.1609999999999996</v>
      </c>
      <c r="T3836">
        <v>383.32600000000002</v>
      </c>
      <c r="U3836" s="1">
        <v>24.41582</v>
      </c>
    </row>
    <row r="3837" spans="1:21" x14ac:dyDescent="0.35">
      <c r="A3837">
        <v>250.977</v>
      </c>
      <c r="B3837">
        <v>-208.30600000000001</v>
      </c>
      <c r="C3837">
        <v>4.1589999999999998</v>
      </c>
      <c r="F3837">
        <v>250.977</v>
      </c>
      <c r="H3837">
        <v>4.1589999999999998</v>
      </c>
      <c r="T3837">
        <v>383.392</v>
      </c>
      <c r="U3837" s="1">
        <v>24.457000000000001</v>
      </c>
    </row>
    <row r="3838" spans="1:21" x14ac:dyDescent="0.35">
      <c r="A3838">
        <v>251.077</v>
      </c>
      <c r="B3838">
        <v>-208.26900000000001</v>
      </c>
      <c r="C3838">
        <v>4.1609999999999996</v>
      </c>
      <c r="F3838">
        <v>251.077</v>
      </c>
      <c r="H3838">
        <v>4.1609999999999996</v>
      </c>
      <c r="T3838">
        <v>383.49200000000002</v>
      </c>
      <c r="U3838" s="1">
        <v>24.40954</v>
      </c>
    </row>
    <row r="3839" spans="1:21" x14ac:dyDescent="0.35">
      <c r="A3839">
        <v>251.17699999999999</v>
      </c>
      <c r="B3839">
        <v>-208.13399999999999</v>
      </c>
      <c r="C3839">
        <v>4.16</v>
      </c>
      <c r="F3839">
        <v>251.17699999999999</v>
      </c>
      <c r="H3839">
        <v>4.16</v>
      </c>
      <c r="T3839">
        <v>383.59199999999998</v>
      </c>
      <c r="U3839" s="1">
        <v>24.421559999999999</v>
      </c>
    </row>
    <row r="3840" spans="1:21" x14ac:dyDescent="0.35">
      <c r="A3840">
        <v>251.30099999999999</v>
      </c>
      <c r="B3840">
        <v>-208.119</v>
      </c>
      <c r="C3840">
        <v>4.16</v>
      </c>
      <c r="F3840">
        <v>251.30099999999999</v>
      </c>
      <c r="H3840">
        <v>4.16</v>
      </c>
      <c r="T3840">
        <v>383.69099999999997</v>
      </c>
      <c r="U3840" s="1">
        <v>24.416429999999998</v>
      </c>
    </row>
    <row r="3841" spans="1:21" x14ac:dyDescent="0.35">
      <c r="A3841">
        <v>251.37700000000001</v>
      </c>
      <c r="B3841">
        <v>-208.21799999999999</v>
      </c>
      <c r="C3841">
        <v>4.1589999999999998</v>
      </c>
      <c r="F3841">
        <v>251.37700000000001</v>
      </c>
      <c r="H3841">
        <v>4.1589999999999998</v>
      </c>
      <c r="T3841">
        <v>383.82499999999999</v>
      </c>
      <c r="U3841" s="1">
        <v>24.425599999999999</v>
      </c>
    </row>
    <row r="3842" spans="1:21" x14ac:dyDescent="0.35">
      <c r="A3842">
        <v>251.47800000000001</v>
      </c>
      <c r="B3842">
        <v>-208.102</v>
      </c>
      <c r="C3842">
        <v>4.1589999999999998</v>
      </c>
      <c r="F3842">
        <v>251.47800000000001</v>
      </c>
      <c r="H3842">
        <v>4.1589999999999998</v>
      </c>
      <c r="T3842">
        <v>383.89100000000002</v>
      </c>
      <c r="U3842" s="1">
        <v>24.43817</v>
      </c>
    </row>
    <row r="3843" spans="1:21" x14ac:dyDescent="0.35">
      <c r="A3843">
        <v>251.58500000000001</v>
      </c>
      <c r="B3843">
        <v>-208.06800000000001</v>
      </c>
      <c r="C3843">
        <v>4.16</v>
      </c>
      <c r="F3843">
        <v>251.58500000000001</v>
      </c>
      <c r="H3843">
        <v>4.16</v>
      </c>
      <c r="T3843">
        <v>384.024</v>
      </c>
      <c r="U3843" s="1">
        <v>24.400939999999999</v>
      </c>
    </row>
    <row r="3844" spans="1:21" x14ac:dyDescent="0.35">
      <c r="A3844">
        <v>251.678</v>
      </c>
      <c r="B3844">
        <v>-207.89699999999999</v>
      </c>
      <c r="C3844">
        <v>4.16</v>
      </c>
      <c r="F3844">
        <v>251.678</v>
      </c>
      <c r="H3844">
        <v>4.16</v>
      </c>
      <c r="T3844">
        <v>384.09100000000001</v>
      </c>
      <c r="U3844" s="1">
        <v>24.393550000000001</v>
      </c>
    </row>
    <row r="3845" spans="1:21" x14ac:dyDescent="0.35">
      <c r="A3845">
        <v>251.779</v>
      </c>
      <c r="B3845">
        <v>-207.93799999999999</v>
      </c>
      <c r="C3845">
        <v>4.16</v>
      </c>
      <c r="F3845">
        <v>251.779</v>
      </c>
      <c r="H3845">
        <v>4.16</v>
      </c>
      <c r="T3845">
        <v>384.19099999999997</v>
      </c>
      <c r="U3845" s="1">
        <v>24.414100000000001</v>
      </c>
    </row>
    <row r="3846" spans="1:21" x14ac:dyDescent="0.35">
      <c r="A3846">
        <v>251.87799999999999</v>
      </c>
      <c r="B3846">
        <v>-207.88200000000001</v>
      </c>
      <c r="C3846">
        <v>4.157</v>
      </c>
      <c r="F3846">
        <v>251.87799999999999</v>
      </c>
      <c r="H3846">
        <v>4.157</v>
      </c>
      <c r="T3846">
        <v>384.291</v>
      </c>
      <c r="U3846" s="1">
        <v>24.402670000000001</v>
      </c>
    </row>
    <row r="3847" spans="1:21" x14ac:dyDescent="0.35">
      <c r="A3847">
        <v>251.988</v>
      </c>
      <c r="B3847">
        <v>-207.82300000000001</v>
      </c>
      <c r="C3847">
        <v>4.16</v>
      </c>
      <c r="F3847">
        <v>251.988</v>
      </c>
      <c r="H3847">
        <v>4.16</v>
      </c>
      <c r="T3847">
        <v>384.39100000000002</v>
      </c>
      <c r="U3847" s="1">
        <v>24.427320000000002</v>
      </c>
    </row>
    <row r="3848" spans="1:21" x14ac:dyDescent="0.35">
      <c r="A3848">
        <v>252.078</v>
      </c>
      <c r="B3848">
        <v>-207.89699999999999</v>
      </c>
      <c r="C3848">
        <v>4.1609999999999996</v>
      </c>
      <c r="F3848">
        <v>252.078</v>
      </c>
      <c r="H3848">
        <v>4.1609999999999996</v>
      </c>
      <c r="T3848">
        <v>384.52499999999998</v>
      </c>
      <c r="U3848" s="1">
        <v>24.419840000000001</v>
      </c>
    </row>
    <row r="3849" spans="1:21" x14ac:dyDescent="0.35">
      <c r="A3849">
        <v>252.179</v>
      </c>
      <c r="B3849">
        <v>-207.756</v>
      </c>
      <c r="C3849">
        <v>4.1589999999999998</v>
      </c>
      <c r="F3849">
        <v>252.179</v>
      </c>
      <c r="H3849">
        <v>4.1589999999999998</v>
      </c>
      <c r="T3849">
        <v>384.59199999999998</v>
      </c>
      <c r="U3849" s="1">
        <v>24.404440000000001</v>
      </c>
    </row>
    <row r="3850" spans="1:21" x14ac:dyDescent="0.35">
      <c r="A3850">
        <v>252.279</v>
      </c>
      <c r="B3850">
        <v>-207.63800000000001</v>
      </c>
      <c r="C3850">
        <v>4.1589999999999998</v>
      </c>
      <c r="F3850">
        <v>252.279</v>
      </c>
      <c r="H3850">
        <v>4.1589999999999998</v>
      </c>
      <c r="T3850">
        <v>384.69200000000001</v>
      </c>
      <c r="U3850" s="1">
        <v>24.37811</v>
      </c>
    </row>
    <row r="3851" spans="1:21" x14ac:dyDescent="0.35">
      <c r="A3851">
        <v>252.37799999999999</v>
      </c>
      <c r="B3851">
        <v>-207.81800000000001</v>
      </c>
      <c r="C3851">
        <v>4.1589999999999998</v>
      </c>
      <c r="F3851">
        <v>252.37799999999999</v>
      </c>
      <c r="H3851">
        <v>4.1589999999999998</v>
      </c>
      <c r="T3851">
        <v>384.79199999999997</v>
      </c>
      <c r="U3851" s="1">
        <v>24.372920000000001</v>
      </c>
    </row>
    <row r="3852" spans="1:21" x14ac:dyDescent="0.35">
      <c r="A3852">
        <v>252.488</v>
      </c>
      <c r="B3852">
        <v>-207.65199999999999</v>
      </c>
      <c r="C3852">
        <v>4.1589999999999998</v>
      </c>
      <c r="F3852">
        <v>252.488</v>
      </c>
      <c r="H3852">
        <v>4.1589999999999998</v>
      </c>
      <c r="T3852">
        <v>384.892</v>
      </c>
      <c r="U3852" s="1">
        <v>24.358650000000001</v>
      </c>
    </row>
    <row r="3853" spans="1:21" x14ac:dyDescent="0.35">
      <c r="A3853">
        <v>252.57900000000001</v>
      </c>
      <c r="B3853">
        <v>-207.53899999999999</v>
      </c>
      <c r="C3853">
        <v>4.1589999999999998</v>
      </c>
      <c r="F3853">
        <v>252.57900000000001</v>
      </c>
      <c r="H3853">
        <v>4.1589999999999998</v>
      </c>
      <c r="T3853">
        <v>385.02499999999998</v>
      </c>
      <c r="U3853" s="1">
        <v>24.340350000000001</v>
      </c>
    </row>
    <row r="3854" spans="1:21" x14ac:dyDescent="0.35">
      <c r="A3854">
        <v>252.679</v>
      </c>
      <c r="B3854">
        <v>-207.58500000000001</v>
      </c>
      <c r="C3854">
        <v>4.1589999999999998</v>
      </c>
      <c r="F3854">
        <v>252.679</v>
      </c>
      <c r="H3854">
        <v>4.1589999999999998</v>
      </c>
      <c r="T3854">
        <v>385.09100000000001</v>
      </c>
      <c r="U3854" s="1">
        <v>24.362120000000001</v>
      </c>
    </row>
    <row r="3855" spans="1:21" x14ac:dyDescent="0.35">
      <c r="A3855">
        <v>252.779</v>
      </c>
      <c r="B3855">
        <v>-207.411</v>
      </c>
      <c r="C3855">
        <v>4.1589999999999998</v>
      </c>
      <c r="F3855">
        <v>252.779</v>
      </c>
      <c r="H3855">
        <v>4.1589999999999998</v>
      </c>
      <c r="T3855">
        <v>385.19099999999997</v>
      </c>
      <c r="U3855" s="1">
        <v>24.34375</v>
      </c>
    </row>
    <row r="3856" spans="1:21" x14ac:dyDescent="0.35">
      <c r="A3856">
        <v>252.87799999999999</v>
      </c>
      <c r="B3856">
        <v>-207.46199999999999</v>
      </c>
      <c r="C3856">
        <v>4.1580000000000004</v>
      </c>
      <c r="F3856">
        <v>252.87799999999999</v>
      </c>
      <c r="H3856">
        <v>4.1580000000000004</v>
      </c>
      <c r="T3856">
        <v>385.29199999999997</v>
      </c>
      <c r="U3856" s="1">
        <v>24.35117</v>
      </c>
    </row>
    <row r="3857" spans="1:21" x14ac:dyDescent="0.35">
      <c r="A3857">
        <v>252.98099999999999</v>
      </c>
      <c r="B3857">
        <v>-207.251</v>
      </c>
      <c r="C3857">
        <v>4.1609999999999996</v>
      </c>
      <c r="F3857">
        <v>252.98099999999999</v>
      </c>
      <c r="H3857">
        <v>4.1609999999999996</v>
      </c>
      <c r="T3857">
        <v>385.392</v>
      </c>
      <c r="U3857" s="1">
        <v>24.328289999999999</v>
      </c>
    </row>
    <row r="3858" spans="1:21" x14ac:dyDescent="0.35">
      <c r="A3858">
        <v>253.077</v>
      </c>
      <c r="B3858">
        <v>-207.46199999999999</v>
      </c>
      <c r="C3858">
        <v>4.1589999999999998</v>
      </c>
      <c r="F3858">
        <v>253.077</v>
      </c>
      <c r="H3858">
        <v>4.1589999999999998</v>
      </c>
      <c r="T3858">
        <v>385.52499999999998</v>
      </c>
      <c r="U3858" s="1">
        <v>24.32715</v>
      </c>
    </row>
    <row r="3859" spans="1:21" x14ac:dyDescent="0.35">
      <c r="A3859">
        <v>253.178</v>
      </c>
      <c r="B3859">
        <v>-207.26300000000001</v>
      </c>
      <c r="C3859">
        <v>4.1589999999999998</v>
      </c>
      <c r="F3859">
        <v>253.178</v>
      </c>
      <c r="H3859">
        <v>4.1589999999999998</v>
      </c>
      <c r="T3859">
        <v>385.59100000000001</v>
      </c>
      <c r="U3859" s="1">
        <v>24.309419999999999</v>
      </c>
    </row>
    <row r="3860" spans="1:21" x14ac:dyDescent="0.35">
      <c r="A3860">
        <v>253.28</v>
      </c>
      <c r="B3860">
        <v>-207.33099999999999</v>
      </c>
      <c r="C3860">
        <v>4.16</v>
      </c>
      <c r="F3860">
        <v>253.28</v>
      </c>
      <c r="H3860">
        <v>4.16</v>
      </c>
      <c r="T3860">
        <v>385.69099999999997</v>
      </c>
      <c r="U3860" s="1">
        <v>24.3203</v>
      </c>
    </row>
    <row r="3861" spans="1:21" x14ac:dyDescent="0.35">
      <c r="A3861">
        <v>253.37799999999999</v>
      </c>
      <c r="B3861">
        <v>-207.25700000000001</v>
      </c>
      <c r="C3861">
        <v>4.1589999999999998</v>
      </c>
      <c r="F3861">
        <v>253.37799999999999</v>
      </c>
      <c r="H3861">
        <v>4.1589999999999998</v>
      </c>
      <c r="T3861">
        <v>385.791</v>
      </c>
      <c r="U3861" s="1">
        <v>24.303660000000001</v>
      </c>
    </row>
    <row r="3862" spans="1:21" x14ac:dyDescent="0.35">
      <c r="A3862">
        <v>253.47800000000001</v>
      </c>
      <c r="B3862">
        <v>-207.273</v>
      </c>
      <c r="C3862">
        <v>4.1589999999999998</v>
      </c>
      <c r="F3862">
        <v>253.47800000000001</v>
      </c>
      <c r="H3862">
        <v>4.1589999999999998</v>
      </c>
      <c r="T3862">
        <v>385.89100000000002</v>
      </c>
      <c r="U3862" s="1">
        <v>24.220559999999999</v>
      </c>
    </row>
    <row r="3863" spans="1:21" x14ac:dyDescent="0.35">
      <c r="A3863">
        <v>253.578</v>
      </c>
      <c r="B3863">
        <v>-207.208</v>
      </c>
      <c r="C3863">
        <v>4.1589999999999998</v>
      </c>
      <c r="F3863">
        <v>253.578</v>
      </c>
      <c r="H3863">
        <v>4.1589999999999998</v>
      </c>
      <c r="T3863">
        <v>385.99099999999999</v>
      </c>
      <c r="U3863" s="1">
        <v>24.2378</v>
      </c>
    </row>
    <row r="3864" spans="1:21" x14ac:dyDescent="0.35">
      <c r="A3864">
        <v>253.678</v>
      </c>
      <c r="B3864">
        <v>-206.94900000000001</v>
      </c>
      <c r="C3864">
        <v>4.1589999999999998</v>
      </c>
      <c r="F3864">
        <v>253.678</v>
      </c>
      <c r="H3864">
        <v>4.1589999999999998</v>
      </c>
      <c r="T3864">
        <v>386.09199999999998</v>
      </c>
      <c r="U3864" s="1">
        <v>24.250409999999999</v>
      </c>
    </row>
    <row r="3865" spans="1:21" x14ac:dyDescent="0.35">
      <c r="A3865">
        <v>253.779</v>
      </c>
      <c r="B3865">
        <v>-207.036</v>
      </c>
      <c r="C3865">
        <v>4.16</v>
      </c>
      <c r="F3865">
        <v>253.779</v>
      </c>
      <c r="H3865">
        <v>4.16</v>
      </c>
      <c r="T3865">
        <v>386.22399999999999</v>
      </c>
      <c r="U3865" s="1">
        <v>24.230910000000002</v>
      </c>
    </row>
    <row r="3866" spans="1:21" x14ac:dyDescent="0.35">
      <c r="A3866">
        <v>253.87899999999999</v>
      </c>
      <c r="B3866">
        <v>-207.06899999999999</v>
      </c>
      <c r="C3866">
        <v>4.1589999999999998</v>
      </c>
      <c r="F3866">
        <v>253.87899999999999</v>
      </c>
      <c r="H3866">
        <v>4.1589999999999998</v>
      </c>
      <c r="T3866">
        <v>386.291</v>
      </c>
      <c r="U3866" s="1">
        <v>24.21715</v>
      </c>
    </row>
    <row r="3867" spans="1:21" x14ac:dyDescent="0.35">
      <c r="A3867">
        <v>253.97800000000001</v>
      </c>
      <c r="B3867">
        <v>-206.94</v>
      </c>
      <c r="C3867">
        <v>4.1609999999999996</v>
      </c>
      <c r="F3867">
        <v>253.97800000000001</v>
      </c>
      <c r="H3867">
        <v>4.1609999999999996</v>
      </c>
      <c r="T3867">
        <v>386.39100000000002</v>
      </c>
      <c r="U3867" s="1">
        <v>24.208549999999999</v>
      </c>
    </row>
    <row r="3868" spans="1:21" x14ac:dyDescent="0.35">
      <c r="A3868">
        <v>254.07900000000001</v>
      </c>
      <c r="B3868">
        <v>-206.89699999999999</v>
      </c>
      <c r="C3868">
        <v>4.16</v>
      </c>
      <c r="F3868">
        <v>254.07900000000001</v>
      </c>
      <c r="H3868">
        <v>4.16</v>
      </c>
      <c r="T3868">
        <v>386.49099999999999</v>
      </c>
      <c r="U3868" s="1">
        <v>24.211449999999999</v>
      </c>
    </row>
    <row r="3869" spans="1:21" x14ac:dyDescent="0.35">
      <c r="A3869">
        <v>254.178</v>
      </c>
      <c r="B3869">
        <v>-206.91399999999999</v>
      </c>
      <c r="C3869">
        <v>4.1589999999999998</v>
      </c>
      <c r="F3869">
        <v>254.178</v>
      </c>
      <c r="H3869">
        <v>4.1589999999999998</v>
      </c>
      <c r="T3869">
        <v>386.59100000000001</v>
      </c>
      <c r="U3869" s="1">
        <v>24.209150000000001</v>
      </c>
    </row>
    <row r="3870" spans="1:21" x14ac:dyDescent="0.35">
      <c r="A3870">
        <v>254.28</v>
      </c>
      <c r="B3870">
        <v>-206.92699999999999</v>
      </c>
      <c r="C3870">
        <v>4.1589999999999998</v>
      </c>
      <c r="F3870">
        <v>254.28</v>
      </c>
      <c r="H3870">
        <v>4.1589999999999998</v>
      </c>
      <c r="T3870">
        <v>386.72399999999999</v>
      </c>
      <c r="U3870" s="1">
        <v>24.20805</v>
      </c>
    </row>
    <row r="3871" spans="1:21" x14ac:dyDescent="0.35">
      <c r="A3871">
        <v>254.37899999999999</v>
      </c>
      <c r="B3871">
        <v>-206.893</v>
      </c>
      <c r="C3871">
        <v>4.1589999999999998</v>
      </c>
      <c r="F3871">
        <v>254.37899999999999</v>
      </c>
      <c r="H3871">
        <v>4.1589999999999998</v>
      </c>
      <c r="T3871">
        <v>386.791</v>
      </c>
      <c r="U3871" s="1">
        <v>24.193090000000002</v>
      </c>
    </row>
    <row r="3872" spans="1:21" x14ac:dyDescent="0.35">
      <c r="A3872">
        <v>254.47900000000001</v>
      </c>
      <c r="B3872">
        <v>-206.77500000000001</v>
      </c>
      <c r="C3872">
        <v>4.1589999999999998</v>
      </c>
      <c r="F3872">
        <v>254.47900000000001</v>
      </c>
      <c r="H3872">
        <v>4.1589999999999998</v>
      </c>
      <c r="T3872">
        <v>386.89100000000002</v>
      </c>
      <c r="U3872" s="1">
        <v>24.187349999999999</v>
      </c>
    </row>
    <row r="3873" spans="1:21" x14ac:dyDescent="0.35">
      <c r="A3873">
        <v>254.578</v>
      </c>
      <c r="B3873">
        <v>-206.602</v>
      </c>
      <c r="C3873">
        <v>4.1589999999999998</v>
      </c>
      <c r="F3873">
        <v>254.578</v>
      </c>
      <c r="H3873">
        <v>4.1589999999999998</v>
      </c>
      <c r="T3873">
        <v>386.99200000000002</v>
      </c>
      <c r="U3873" s="1">
        <v>24.216550000000002</v>
      </c>
    </row>
    <row r="3874" spans="1:21" x14ac:dyDescent="0.35">
      <c r="A3874">
        <v>254.679</v>
      </c>
      <c r="B3874">
        <v>-206.643</v>
      </c>
      <c r="C3874">
        <v>4.1609999999999996</v>
      </c>
      <c r="F3874">
        <v>254.679</v>
      </c>
      <c r="H3874">
        <v>4.1609999999999996</v>
      </c>
      <c r="T3874">
        <v>387.09199999999998</v>
      </c>
      <c r="U3874" s="1">
        <v>24.27392</v>
      </c>
    </row>
    <row r="3875" spans="1:21" x14ac:dyDescent="0.35">
      <c r="A3875">
        <v>254.79300000000001</v>
      </c>
      <c r="B3875">
        <v>-206.70500000000001</v>
      </c>
      <c r="C3875">
        <v>4.1589999999999998</v>
      </c>
      <c r="F3875">
        <v>254.79300000000001</v>
      </c>
      <c r="H3875">
        <v>4.1589999999999998</v>
      </c>
      <c r="T3875">
        <v>387.22500000000002</v>
      </c>
      <c r="U3875" s="1">
        <v>24.247499999999999</v>
      </c>
    </row>
    <row r="3876" spans="1:21" x14ac:dyDescent="0.35">
      <c r="A3876">
        <v>254.88</v>
      </c>
      <c r="B3876">
        <v>-206.565</v>
      </c>
      <c r="C3876">
        <v>4.16</v>
      </c>
      <c r="F3876">
        <v>254.88</v>
      </c>
      <c r="H3876">
        <v>4.16</v>
      </c>
      <c r="T3876">
        <v>387.291</v>
      </c>
      <c r="U3876" s="1">
        <v>24.258990000000001</v>
      </c>
    </row>
    <row r="3877" spans="1:21" x14ac:dyDescent="0.35">
      <c r="A3877">
        <v>254.98099999999999</v>
      </c>
      <c r="B3877">
        <v>-206.453</v>
      </c>
      <c r="C3877">
        <v>4.1559999999999997</v>
      </c>
      <c r="F3877">
        <v>254.98099999999999</v>
      </c>
      <c r="H3877">
        <v>4.1559999999999997</v>
      </c>
      <c r="T3877">
        <v>387.39100000000002</v>
      </c>
      <c r="U3877" s="1">
        <v>24.26643</v>
      </c>
    </row>
    <row r="3878" spans="1:21" x14ac:dyDescent="0.35">
      <c r="A3878">
        <v>255.084</v>
      </c>
      <c r="B3878">
        <v>-206.40700000000001</v>
      </c>
      <c r="C3878">
        <v>4.1589999999999998</v>
      </c>
      <c r="F3878">
        <v>255.084</v>
      </c>
      <c r="H3878">
        <v>4.1589999999999998</v>
      </c>
      <c r="T3878">
        <v>387.49099999999999</v>
      </c>
      <c r="U3878" s="1">
        <v>24.241209999999999</v>
      </c>
    </row>
    <row r="3879" spans="1:21" x14ac:dyDescent="0.35">
      <c r="A3879">
        <v>255.179</v>
      </c>
      <c r="B3879">
        <v>-206.464</v>
      </c>
      <c r="C3879">
        <v>4.1589999999999998</v>
      </c>
      <c r="F3879">
        <v>255.179</v>
      </c>
      <c r="H3879">
        <v>4.1589999999999998</v>
      </c>
      <c r="T3879">
        <v>387.59100000000001</v>
      </c>
      <c r="U3879" s="1">
        <v>24.232060000000001</v>
      </c>
    </row>
    <row r="3880" spans="1:21" x14ac:dyDescent="0.35">
      <c r="A3880">
        <v>255.279</v>
      </c>
      <c r="B3880">
        <v>-206.38399999999999</v>
      </c>
      <c r="C3880">
        <v>4.1589999999999998</v>
      </c>
      <c r="F3880">
        <v>255.279</v>
      </c>
      <c r="H3880">
        <v>4.1589999999999998</v>
      </c>
      <c r="T3880">
        <v>387.72399999999999</v>
      </c>
      <c r="U3880" s="1">
        <v>24.217210000000001</v>
      </c>
    </row>
    <row r="3881" spans="1:21" x14ac:dyDescent="0.35">
      <c r="A3881">
        <v>255.393</v>
      </c>
      <c r="B3881">
        <v>-206.49600000000001</v>
      </c>
      <c r="C3881">
        <v>4.1589999999999998</v>
      </c>
      <c r="F3881">
        <v>255.393</v>
      </c>
      <c r="H3881">
        <v>4.1589999999999998</v>
      </c>
      <c r="T3881">
        <v>387.791</v>
      </c>
      <c r="U3881" s="1">
        <v>24.224060000000001</v>
      </c>
    </row>
    <row r="3882" spans="1:21" x14ac:dyDescent="0.35">
      <c r="A3882">
        <v>255.48</v>
      </c>
      <c r="B3882">
        <v>-206.49700000000001</v>
      </c>
      <c r="C3882">
        <v>4.1589999999999998</v>
      </c>
      <c r="F3882">
        <v>255.48</v>
      </c>
      <c r="H3882">
        <v>4.1589999999999998</v>
      </c>
      <c r="T3882">
        <v>387.923</v>
      </c>
      <c r="U3882" s="1">
        <v>24.20917</v>
      </c>
    </row>
    <row r="3883" spans="1:21" x14ac:dyDescent="0.35">
      <c r="A3883">
        <v>255.578</v>
      </c>
      <c r="B3883">
        <v>-206.24</v>
      </c>
      <c r="C3883">
        <v>4.16</v>
      </c>
      <c r="F3883">
        <v>255.578</v>
      </c>
      <c r="H3883">
        <v>4.16</v>
      </c>
      <c r="T3883">
        <v>387.99</v>
      </c>
      <c r="U3883" s="1">
        <v>24.228090000000002</v>
      </c>
    </row>
    <row r="3884" spans="1:21" x14ac:dyDescent="0.35">
      <c r="A3884">
        <v>255.678</v>
      </c>
      <c r="B3884">
        <v>-206.26900000000001</v>
      </c>
      <c r="C3884">
        <v>4.1589999999999998</v>
      </c>
      <c r="F3884">
        <v>255.678</v>
      </c>
      <c r="H3884">
        <v>4.1589999999999998</v>
      </c>
      <c r="T3884">
        <v>388.09</v>
      </c>
      <c r="U3884" s="1">
        <v>24.206849999999999</v>
      </c>
    </row>
    <row r="3885" spans="1:21" x14ac:dyDescent="0.35">
      <c r="A3885">
        <v>255.785</v>
      </c>
      <c r="B3885">
        <v>-206.24199999999999</v>
      </c>
      <c r="C3885">
        <v>4.1609999999999996</v>
      </c>
      <c r="F3885">
        <v>255.785</v>
      </c>
      <c r="H3885">
        <v>4.1609999999999996</v>
      </c>
      <c r="T3885">
        <v>388.19</v>
      </c>
      <c r="U3885" s="1">
        <v>24.186779999999999</v>
      </c>
    </row>
    <row r="3886" spans="1:21" x14ac:dyDescent="0.35">
      <c r="A3886">
        <v>255.89099999999999</v>
      </c>
      <c r="B3886">
        <v>-206.131</v>
      </c>
      <c r="C3886">
        <v>4.1609999999999996</v>
      </c>
      <c r="F3886">
        <v>255.89099999999999</v>
      </c>
      <c r="H3886">
        <v>4.1609999999999996</v>
      </c>
      <c r="T3886">
        <v>388.291</v>
      </c>
      <c r="U3886" s="1">
        <v>24.22578</v>
      </c>
    </row>
    <row r="3887" spans="1:21" x14ac:dyDescent="0.35">
      <c r="A3887">
        <v>255.97900000000001</v>
      </c>
      <c r="B3887">
        <v>-206.066</v>
      </c>
      <c r="C3887">
        <v>4.1609999999999996</v>
      </c>
      <c r="F3887">
        <v>255.97900000000001</v>
      </c>
      <c r="H3887">
        <v>4.1609999999999996</v>
      </c>
      <c r="T3887">
        <v>388.42399999999998</v>
      </c>
      <c r="U3887" s="1">
        <v>24.236070000000002</v>
      </c>
    </row>
    <row r="3888" spans="1:21" x14ac:dyDescent="0.35">
      <c r="A3888">
        <v>256.07900000000001</v>
      </c>
      <c r="B3888">
        <v>-205.96799999999999</v>
      </c>
      <c r="C3888">
        <v>4.1589999999999998</v>
      </c>
      <c r="F3888">
        <v>256.07900000000001</v>
      </c>
      <c r="H3888">
        <v>4.1589999999999998</v>
      </c>
      <c r="T3888">
        <v>388.49099999999999</v>
      </c>
      <c r="U3888" s="1">
        <v>24.21087</v>
      </c>
    </row>
    <row r="3889" spans="1:21" x14ac:dyDescent="0.35">
      <c r="A3889">
        <v>256.17899999999997</v>
      </c>
      <c r="B3889">
        <v>-205.9</v>
      </c>
      <c r="C3889">
        <v>4.1589999999999998</v>
      </c>
      <c r="F3889">
        <v>256.17899999999997</v>
      </c>
      <c r="H3889">
        <v>4.1589999999999998</v>
      </c>
      <c r="T3889">
        <v>388.59100000000001</v>
      </c>
      <c r="U3889" s="1">
        <v>24.213709999999999</v>
      </c>
    </row>
    <row r="3890" spans="1:21" x14ac:dyDescent="0.35">
      <c r="A3890">
        <v>256.28100000000001</v>
      </c>
      <c r="B3890">
        <v>-205.995</v>
      </c>
      <c r="C3890">
        <v>4.1589999999999998</v>
      </c>
      <c r="F3890">
        <v>256.28100000000001</v>
      </c>
      <c r="H3890">
        <v>4.1589999999999998</v>
      </c>
      <c r="T3890">
        <v>388.69099999999997</v>
      </c>
      <c r="U3890" s="1">
        <v>24.2057</v>
      </c>
    </row>
    <row r="3891" spans="1:21" x14ac:dyDescent="0.35">
      <c r="A3891">
        <v>256.37799999999999</v>
      </c>
      <c r="B3891">
        <v>-205.88499999999999</v>
      </c>
      <c r="C3891">
        <v>4.1589999999999998</v>
      </c>
      <c r="F3891">
        <v>256.37799999999999</v>
      </c>
      <c r="H3891">
        <v>4.1589999999999998</v>
      </c>
      <c r="T3891">
        <v>388.791</v>
      </c>
      <c r="U3891" s="1">
        <v>24.18337</v>
      </c>
    </row>
    <row r="3892" spans="1:21" x14ac:dyDescent="0.35">
      <c r="A3892">
        <v>256.47699999999998</v>
      </c>
      <c r="B3892">
        <v>-205.852</v>
      </c>
      <c r="C3892">
        <v>4.16</v>
      </c>
      <c r="F3892">
        <v>256.47699999999998</v>
      </c>
      <c r="H3892">
        <v>4.16</v>
      </c>
      <c r="T3892">
        <v>388.92399999999998</v>
      </c>
      <c r="U3892" s="1">
        <v>24.182759999999998</v>
      </c>
    </row>
    <row r="3893" spans="1:21" x14ac:dyDescent="0.35">
      <c r="A3893">
        <v>256.61099999999999</v>
      </c>
      <c r="B3893">
        <v>-205.74199999999999</v>
      </c>
      <c r="C3893">
        <v>4.1589999999999998</v>
      </c>
      <c r="F3893">
        <v>256.61099999999999</v>
      </c>
      <c r="H3893">
        <v>4.1589999999999998</v>
      </c>
      <c r="T3893">
        <v>388.99099999999999</v>
      </c>
      <c r="U3893" s="1">
        <v>24.157</v>
      </c>
    </row>
    <row r="3894" spans="1:21" x14ac:dyDescent="0.35">
      <c r="A3894">
        <v>256.67700000000002</v>
      </c>
      <c r="B3894">
        <v>-205.797</v>
      </c>
      <c r="C3894">
        <v>4.16</v>
      </c>
      <c r="F3894">
        <v>256.67700000000002</v>
      </c>
      <c r="H3894">
        <v>4.16</v>
      </c>
      <c r="T3894">
        <v>389.09</v>
      </c>
      <c r="U3894" s="1">
        <v>24.179929999999999</v>
      </c>
    </row>
    <row r="3895" spans="1:21" x14ac:dyDescent="0.35">
      <c r="A3895">
        <v>256.77999999999997</v>
      </c>
      <c r="B3895">
        <v>-205.667</v>
      </c>
      <c r="C3895">
        <v>4.1589999999999998</v>
      </c>
      <c r="F3895">
        <v>256.77999999999997</v>
      </c>
      <c r="H3895">
        <v>4.1589999999999998</v>
      </c>
      <c r="T3895">
        <v>389.19099999999997</v>
      </c>
      <c r="U3895" s="1">
        <v>24.159849999999999</v>
      </c>
    </row>
    <row r="3896" spans="1:21" x14ac:dyDescent="0.35">
      <c r="A3896">
        <v>256.892</v>
      </c>
      <c r="B3896">
        <v>-205.44800000000001</v>
      </c>
      <c r="C3896">
        <v>4.1589999999999998</v>
      </c>
      <c r="F3896">
        <v>256.892</v>
      </c>
      <c r="H3896">
        <v>4.1589999999999998</v>
      </c>
      <c r="T3896">
        <v>389.291</v>
      </c>
      <c r="U3896" s="1">
        <v>24.147259999999999</v>
      </c>
    </row>
    <row r="3897" spans="1:21" x14ac:dyDescent="0.35">
      <c r="A3897">
        <v>256.97800000000001</v>
      </c>
      <c r="B3897">
        <v>-205.601</v>
      </c>
      <c r="C3897">
        <v>4.157</v>
      </c>
      <c r="F3897">
        <v>256.97800000000001</v>
      </c>
      <c r="H3897">
        <v>4.157</v>
      </c>
      <c r="T3897">
        <v>389.39100000000002</v>
      </c>
      <c r="U3897" s="1">
        <v>24.143219999999999</v>
      </c>
    </row>
    <row r="3898" spans="1:21" x14ac:dyDescent="0.35">
      <c r="A3898">
        <v>257.077</v>
      </c>
      <c r="B3898">
        <v>-205.64</v>
      </c>
      <c r="C3898">
        <v>4.16</v>
      </c>
      <c r="F3898">
        <v>257.077</v>
      </c>
      <c r="H3898">
        <v>4.16</v>
      </c>
      <c r="T3898">
        <v>389.49200000000002</v>
      </c>
      <c r="U3898" s="1">
        <v>24.11515</v>
      </c>
    </row>
    <row r="3899" spans="1:21" x14ac:dyDescent="0.35">
      <c r="A3899">
        <v>257.178</v>
      </c>
      <c r="B3899">
        <v>-205.65899999999999</v>
      </c>
      <c r="C3899">
        <v>4.1589999999999998</v>
      </c>
      <c r="F3899">
        <v>257.178</v>
      </c>
      <c r="H3899">
        <v>4.1589999999999998</v>
      </c>
      <c r="T3899">
        <v>389.59100000000001</v>
      </c>
      <c r="U3899" s="1">
        <v>24.183389999999999</v>
      </c>
    </row>
    <row r="3900" spans="1:21" x14ac:dyDescent="0.35">
      <c r="A3900">
        <v>257.279</v>
      </c>
      <c r="B3900">
        <v>-205.66499999999999</v>
      </c>
      <c r="C3900">
        <v>4.1589999999999998</v>
      </c>
      <c r="F3900">
        <v>257.279</v>
      </c>
      <c r="H3900">
        <v>4.1589999999999998</v>
      </c>
      <c r="T3900">
        <v>389.69099999999997</v>
      </c>
      <c r="U3900" s="1">
        <v>24.183389999999999</v>
      </c>
    </row>
    <row r="3901" spans="1:21" x14ac:dyDescent="0.35">
      <c r="A3901">
        <v>257.38</v>
      </c>
      <c r="B3901">
        <v>-205.53299999999999</v>
      </c>
      <c r="C3901">
        <v>4.1589999999999998</v>
      </c>
      <c r="F3901">
        <v>257.38</v>
      </c>
      <c r="H3901">
        <v>4.1589999999999998</v>
      </c>
      <c r="T3901">
        <v>389.791</v>
      </c>
      <c r="U3901" s="1">
        <v>24.186240000000002</v>
      </c>
    </row>
    <row r="3902" spans="1:21" x14ac:dyDescent="0.35">
      <c r="A3902">
        <v>257.47800000000001</v>
      </c>
      <c r="B3902">
        <v>-205.596</v>
      </c>
      <c r="C3902">
        <v>4.1589999999999998</v>
      </c>
      <c r="F3902">
        <v>257.47800000000001</v>
      </c>
      <c r="H3902">
        <v>4.1589999999999998</v>
      </c>
      <c r="T3902">
        <v>389.89100000000002</v>
      </c>
      <c r="U3902" s="1">
        <v>24.139209999999999</v>
      </c>
    </row>
    <row r="3903" spans="1:21" x14ac:dyDescent="0.35">
      <c r="A3903">
        <v>257.58999999999997</v>
      </c>
      <c r="B3903">
        <v>-205.5</v>
      </c>
      <c r="C3903">
        <v>4.1589999999999998</v>
      </c>
      <c r="F3903">
        <v>257.58999999999997</v>
      </c>
      <c r="H3903">
        <v>4.1589999999999998</v>
      </c>
      <c r="T3903">
        <v>389.99099999999999</v>
      </c>
      <c r="U3903" s="1">
        <v>24.135200000000001</v>
      </c>
    </row>
    <row r="3904" spans="1:21" x14ac:dyDescent="0.35">
      <c r="A3904">
        <v>257.67899999999997</v>
      </c>
      <c r="B3904">
        <v>-205.40199999999999</v>
      </c>
      <c r="C3904">
        <v>4.16</v>
      </c>
      <c r="F3904">
        <v>257.67899999999997</v>
      </c>
      <c r="H3904">
        <v>4.16</v>
      </c>
      <c r="T3904">
        <v>390.12299999999999</v>
      </c>
      <c r="U3904" s="1">
        <v>24.12031</v>
      </c>
    </row>
    <row r="3905" spans="1:21" x14ac:dyDescent="0.35">
      <c r="A3905">
        <v>257.779</v>
      </c>
      <c r="B3905">
        <v>-205.39099999999999</v>
      </c>
      <c r="C3905">
        <v>4.1589999999999998</v>
      </c>
      <c r="F3905">
        <v>257.779</v>
      </c>
      <c r="H3905">
        <v>4.1589999999999998</v>
      </c>
      <c r="T3905">
        <v>390.19099999999997</v>
      </c>
      <c r="U3905" s="1">
        <v>24.126609999999999</v>
      </c>
    </row>
    <row r="3906" spans="1:21" x14ac:dyDescent="0.35">
      <c r="A3906">
        <v>257.87900000000002</v>
      </c>
      <c r="B3906">
        <v>-205.369</v>
      </c>
      <c r="C3906">
        <v>4.1589999999999998</v>
      </c>
      <c r="F3906">
        <v>257.87900000000002</v>
      </c>
      <c r="H3906">
        <v>4.1589999999999998</v>
      </c>
      <c r="T3906">
        <v>390.29</v>
      </c>
      <c r="U3906" s="1">
        <v>24.127780000000001</v>
      </c>
    </row>
    <row r="3907" spans="1:21" x14ac:dyDescent="0.35">
      <c r="A3907">
        <v>257.97699999999998</v>
      </c>
      <c r="B3907">
        <v>-205.32</v>
      </c>
      <c r="C3907">
        <v>4.1580000000000004</v>
      </c>
      <c r="F3907">
        <v>257.97699999999998</v>
      </c>
      <c r="H3907">
        <v>4.1580000000000004</v>
      </c>
      <c r="T3907">
        <v>390.39</v>
      </c>
      <c r="U3907" s="1">
        <v>24.11572</v>
      </c>
    </row>
    <row r="3908" spans="1:21" x14ac:dyDescent="0.35">
      <c r="A3908">
        <v>258.07799999999997</v>
      </c>
      <c r="B3908">
        <v>-205.38</v>
      </c>
      <c r="C3908">
        <v>4.1589999999999998</v>
      </c>
      <c r="F3908">
        <v>258.07799999999997</v>
      </c>
      <c r="H3908">
        <v>4.1589999999999998</v>
      </c>
      <c r="T3908">
        <v>390.49</v>
      </c>
      <c r="U3908" s="1">
        <v>24.137519999999999</v>
      </c>
    </row>
    <row r="3909" spans="1:21" x14ac:dyDescent="0.35">
      <c r="A3909">
        <v>258.17700000000002</v>
      </c>
      <c r="B3909">
        <v>-205.22399999999999</v>
      </c>
      <c r="C3909">
        <v>4.1589999999999998</v>
      </c>
      <c r="F3909">
        <v>258.17700000000002</v>
      </c>
      <c r="H3909">
        <v>4.1589999999999998</v>
      </c>
      <c r="T3909">
        <v>390.62299999999999</v>
      </c>
      <c r="U3909" s="1">
        <v>24.09965</v>
      </c>
    </row>
    <row r="3910" spans="1:21" x14ac:dyDescent="0.35">
      <c r="A3910">
        <v>258.27800000000002</v>
      </c>
      <c r="B3910">
        <v>-205.184</v>
      </c>
      <c r="C3910">
        <v>4.1589999999999998</v>
      </c>
      <c r="F3910">
        <v>258.27800000000002</v>
      </c>
      <c r="H3910">
        <v>4.1589999999999998</v>
      </c>
      <c r="T3910">
        <v>390.69099999999997</v>
      </c>
      <c r="U3910" s="1">
        <v>24.0853</v>
      </c>
    </row>
    <row r="3911" spans="1:21" x14ac:dyDescent="0.35">
      <c r="A3911">
        <v>258.38900000000001</v>
      </c>
      <c r="B3911">
        <v>-205.262</v>
      </c>
      <c r="C3911">
        <v>4.1589999999999998</v>
      </c>
      <c r="F3911">
        <v>258.38900000000001</v>
      </c>
      <c r="H3911">
        <v>4.1589999999999998</v>
      </c>
      <c r="T3911">
        <v>390.79</v>
      </c>
      <c r="U3911" s="1">
        <v>24.091069999999998</v>
      </c>
    </row>
    <row r="3912" spans="1:21" x14ac:dyDescent="0.35">
      <c r="A3912">
        <v>258.48099999999999</v>
      </c>
      <c r="B3912">
        <v>-205.423</v>
      </c>
      <c r="C3912">
        <v>4.1589999999999998</v>
      </c>
      <c r="F3912">
        <v>258.48099999999999</v>
      </c>
      <c r="H3912">
        <v>4.1589999999999998</v>
      </c>
      <c r="T3912">
        <v>390.89100000000002</v>
      </c>
      <c r="U3912" s="1">
        <v>24.106570000000001</v>
      </c>
    </row>
    <row r="3913" spans="1:21" x14ac:dyDescent="0.35">
      <c r="A3913">
        <v>258.57900000000001</v>
      </c>
      <c r="B3913">
        <v>-205.28100000000001</v>
      </c>
      <c r="C3913">
        <v>4.16</v>
      </c>
      <c r="F3913">
        <v>258.57900000000001</v>
      </c>
      <c r="H3913">
        <v>4.16</v>
      </c>
      <c r="T3913">
        <v>390.99099999999999</v>
      </c>
      <c r="U3913" s="1">
        <v>24.085909999999998</v>
      </c>
    </row>
    <row r="3914" spans="1:21" x14ac:dyDescent="0.35">
      <c r="A3914">
        <v>258.67700000000002</v>
      </c>
      <c r="B3914">
        <v>-205.09700000000001</v>
      </c>
      <c r="C3914">
        <v>4.16</v>
      </c>
      <c r="F3914">
        <v>258.67700000000002</v>
      </c>
      <c r="H3914">
        <v>4.16</v>
      </c>
      <c r="T3914">
        <v>391.09100000000001</v>
      </c>
      <c r="U3914" s="1">
        <v>24.11515</v>
      </c>
    </row>
    <row r="3915" spans="1:21" x14ac:dyDescent="0.35">
      <c r="A3915">
        <v>258.77699999999999</v>
      </c>
      <c r="B3915">
        <v>-205.066</v>
      </c>
      <c r="C3915">
        <v>4.1609999999999996</v>
      </c>
      <c r="F3915">
        <v>258.77699999999999</v>
      </c>
      <c r="H3915">
        <v>4.1609999999999996</v>
      </c>
      <c r="T3915">
        <v>391.19200000000001</v>
      </c>
      <c r="U3915" s="1">
        <v>24.134060000000002</v>
      </c>
    </row>
    <row r="3916" spans="1:21" x14ac:dyDescent="0.35">
      <c r="A3916">
        <v>258.887</v>
      </c>
      <c r="B3916">
        <v>-204.964</v>
      </c>
      <c r="C3916">
        <v>4.16</v>
      </c>
      <c r="F3916">
        <v>258.887</v>
      </c>
      <c r="H3916">
        <v>4.16</v>
      </c>
      <c r="T3916">
        <v>391.291</v>
      </c>
      <c r="U3916" s="1">
        <v>24.074999999999999</v>
      </c>
    </row>
    <row r="3917" spans="1:21" x14ac:dyDescent="0.35">
      <c r="A3917">
        <v>258.97899999999998</v>
      </c>
      <c r="B3917">
        <v>-204.964</v>
      </c>
      <c r="C3917">
        <v>4.1539999999999999</v>
      </c>
      <c r="F3917">
        <v>258.97899999999998</v>
      </c>
      <c r="H3917">
        <v>4.1539999999999999</v>
      </c>
      <c r="T3917">
        <v>391.39100000000002</v>
      </c>
      <c r="U3917" s="1">
        <v>24.10933</v>
      </c>
    </row>
    <row r="3918" spans="1:21" x14ac:dyDescent="0.35">
      <c r="A3918">
        <v>259.07799999999997</v>
      </c>
      <c r="B3918">
        <v>-205.03899999999999</v>
      </c>
      <c r="C3918">
        <v>4.1589999999999998</v>
      </c>
      <c r="F3918">
        <v>259.07799999999997</v>
      </c>
      <c r="H3918">
        <v>4.1589999999999998</v>
      </c>
      <c r="T3918">
        <v>391.49099999999999</v>
      </c>
      <c r="U3918" s="1">
        <v>24.10192</v>
      </c>
    </row>
    <row r="3919" spans="1:21" x14ac:dyDescent="0.35">
      <c r="A3919">
        <v>259.18099999999998</v>
      </c>
      <c r="B3919">
        <v>-204.94</v>
      </c>
      <c r="C3919">
        <v>4.1589999999999998</v>
      </c>
      <c r="F3919">
        <v>259.18099999999998</v>
      </c>
      <c r="H3919">
        <v>4.1589999999999998</v>
      </c>
      <c r="T3919">
        <v>391.59100000000001</v>
      </c>
      <c r="U3919" s="1">
        <v>24.104240000000001</v>
      </c>
    </row>
    <row r="3920" spans="1:21" x14ac:dyDescent="0.35">
      <c r="A3920">
        <v>259.27800000000002</v>
      </c>
      <c r="B3920">
        <v>-204.846</v>
      </c>
      <c r="C3920">
        <v>4.1589999999999998</v>
      </c>
      <c r="F3920">
        <v>259.27800000000002</v>
      </c>
      <c r="H3920">
        <v>4.1589999999999998</v>
      </c>
      <c r="T3920">
        <v>391.69099999999997</v>
      </c>
      <c r="U3920" s="1">
        <v>24.121469999999999</v>
      </c>
    </row>
    <row r="3921" spans="1:21" x14ac:dyDescent="0.35">
      <c r="A3921">
        <v>259.37900000000002</v>
      </c>
      <c r="B3921">
        <v>-204.91</v>
      </c>
      <c r="C3921">
        <v>4.1589999999999998</v>
      </c>
      <c r="F3921">
        <v>259.37900000000002</v>
      </c>
      <c r="H3921">
        <v>4.1589999999999998</v>
      </c>
      <c r="T3921">
        <v>391.82299999999998</v>
      </c>
      <c r="U3921" s="1">
        <v>24.105409999999999</v>
      </c>
    </row>
    <row r="3922" spans="1:21" x14ac:dyDescent="0.35">
      <c r="A3922">
        <v>259.48099999999999</v>
      </c>
      <c r="B3922">
        <v>-204.92</v>
      </c>
      <c r="C3922">
        <v>4.1589999999999998</v>
      </c>
      <c r="F3922">
        <v>259.48099999999999</v>
      </c>
      <c r="H3922">
        <v>4.1589999999999998</v>
      </c>
      <c r="T3922">
        <v>391.89100000000002</v>
      </c>
      <c r="U3922" s="1">
        <v>24.116289999999999</v>
      </c>
    </row>
    <row r="3923" spans="1:21" x14ac:dyDescent="0.35">
      <c r="A3923">
        <v>259.57799999999997</v>
      </c>
      <c r="B3923">
        <v>-204.91200000000001</v>
      </c>
      <c r="C3923">
        <v>4.1589999999999998</v>
      </c>
      <c r="F3923">
        <v>259.57799999999997</v>
      </c>
      <c r="H3923">
        <v>4.1589999999999998</v>
      </c>
      <c r="T3923">
        <v>391.99</v>
      </c>
      <c r="U3923" s="1">
        <v>24.092759999999998</v>
      </c>
    </row>
    <row r="3924" spans="1:21" x14ac:dyDescent="0.35">
      <c r="A3924">
        <v>259.67899999999997</v>
      </c>
      <c r="B3924">
        <v>-204.90799999999999</v>
      </c>
      <c r="C3924">
        <v>4.1589999999999998</v>
      </c>
      <c r="F3924">
        <v>259.67899999999997</v>
      </c>
      <c r="H3924">
        <v>4.1589999999999998</v>
      </c>
      <c r="T3924">
        <v>392.09</v>
      </c>
      <c r="U3924" s="1">
        <v>24.10079</v>
      </c>
    </row>
    <row r="3925" spans="1:21" x14ac:dyDescent="0.35">
      <c r="A3925">
        <v>259.77699999999999</v>
      </c>
      <c r="B3925">
        <v>-204.74100000000001</v>
      </c>
      <c r="C3925">
        <v>4.1589999999999998</v>
      </c>
      <c r="F3925">
        <v>259.77699999999999</v>
      </c>
      <c r="H3925">
        <v>4.1589999999999998</v>
      </c>
      <c r="T3925">
        <v>392.19</v>
      </c>
      <c r="U3925" s="1">
        <v>24.05434</v>
      </c>
    </row>
    <row r="3926" spans="1:21" x14ac:dyDescent="0.35">
      <c r="A3926">
        <v>259.87700000000001</v>
      </c>
      <c r="B3926">
        <v>-204.77600000000001</v>
      </c>
      <c r="C3926">
        <v>4.1589999999999998</v>
      </c>
      <c r="F3926">
        <v>259.87700000000001</v>
      </c>
      <c r="H3926">
        <v>4.1589999999999998</v>
      </c>
      <c r="T3926">
        <v>392.32299999999998</v>
      </c>
      <c r="U3926" s="1">
        <v>24.07901</v>
      </c>
    </row>
    <row r="3927" spans="1:21" x14ac:dyDescent="0.35">
      <c r="A3927">
        <v>259.97800000000001</v>
      </c>
      <c r="B3927">
        <v>-204.81</v>
      </c>
      <c r="C3927">
        <v>4.157</v>
      </c>
      <c r="F3927">
        <v>259.97800000000001</v>
      </c>
      <c r="H3927">
        <v>4.157</v>
      </c>
      <c r="T3927">
        <v>392.39100000000002</v>
      </c>
      <c r="U3927" s="1">
        <v>24.077259999999999</v>
      </c>
    </row>
    <row r="3928" spans="1:21" x14ac:dyDescent="0.35">
      <c r="A3928">
        <v>260.07799999999997</v>
      </c>
      <c r="B3928">
        <v>-204.73400000000001</v>
      </c>
      <c r="C3928">
        <v>4.16</v>
      </c>
      <c r="F3928">
        <v>260.07799999999997</v>
      </c>
      <c r="H3928">
        <v>4.16</v>
      </c>
      <c r="T3928">
        <v>392.49</v>
      </c>
      <c r="U3928" s="1">
        <v>24.05545</v>
      </c>
    </row>
    <row r="3929" spans="1:21" x14ac:dyDescent="0.35">
      <c r="A3929">
        <v>260.178</v>
      </c>
      <c r="B3929">
        <v>-204.74</v>
      </c>
      <c r="C3929">
        <v>4.1589999999999998</v>
      </c>
      <c r="F3929">
        <v>260.178</v>
      </c>
      <c r="H3929">
        <v>4.1589999999999998</v>
      </c>
      <c r="T3929">
        <v>392.59</v>
      </c>
      <c r="U3929" s="1">
        <v>24.05031</v>
      </c>
    </row>
    <row r="3930" spans="1:21" x14ac:dyDescent="0.35">
      <c r="A3930">
        <v>260.27800000000002</v>
      </c>
      <c r="B3930">
        <v>-204.78700000000001</v>
      </c>
      <c r="C3930">
        <v>4.1589999999999998</v>
      </c>
      <c r="F3930">
        <v>260.27800000000002</v>
      </c>
      <c r="H3930">
        <v>4.1589999999999998</v>
      </c>
      <c r="T3930">
        <v>392.69</v>
      </c>
      <c r="U3930" s="1">
        <v>24.04515</v>
      </c>
    </row>
    <row r="3931" spans="1:21" x14ac:dyDescent="0.35">
      <c r="A3931">
        <v>260.37799999999999</v>
      </c>
      <c r="B3931">
        <v>-204.74700000000001</v>
      </c>
      <c r="C3931">
        <v>4.1589999999999998</v>
      </c>
      <c r="F3931">
        <v>260.37799999999999</v>
      </c>
      <c r="H3931">
        <v>4.1589999999999998</v>
      </c>
      <c r="T3931">
        <v>392.82299999999998</v>
      </c>
      <c r="U3931" s="1">
        <v>24.042259999999999</v>
      </c>
    </row>
    <row r="3932" spans="1:21" x14ac:dyDescent="0.35">
      <c r="A3932">
        <v>260.47800000000001</v>
      </c>
      <c r="B3932">
        <v>-204.697</v>
      </c>
      <c r="C3932">
        <v>4.1589999999999998</v>
      </c>
      <c r="F3932">
        <v>260.47800000000001</v>
      </c>
      <c r="H3932">
        <v>4.1589999999999998</v>
      </c>
      <c r="T3932">
        <v>392.89</v>
      </c>
      <c r="U3932" s="1">
        <v>24.068670000000001</v>
      </c>
    </row>
    <row r="3933" spans="1:21" x14ac:dyDescent="0.35">
      <c r="A3933">
        <v>260.57799999999997</v>
      </c>
      <c r="B3933">
        <v>-204.398</v>
      </c>
      <c r="C3933">
        <v>4.1589999999999998</v>
      </c>
      <c r="F3933">
        <v>260.57799999999997</v>
      </c>
      <c r="H3933">
        <v>4.1589999999999998</v>
      </c>
      <c r="T3933">
        <v>392.98899999999998</v>
      </c>
      <c r="U3933" s="1">
        <v>24.053750000000001</v>
      </c>
    </row>
    <row r="3934" spans="1:21" x14ac:dyDescent="0.35">
      <c r="A3934">
        <v>260.678</v>
      </c>
      <c r="B3934">
        <v>-204.63499999999999</v>
      </c>
      <c r="C3934">
        <v>4.1580000000000004</v>
      </c>
      <c r="F3934">
        <v>260.678</v>
      </c>
      <c r="H3934">
        <v>4.1580000000000004</v>
      </c>
      <c r="T3934">
        <v>393.09</v>
      </c>
      <c r="U3934" s="1">
        <v>24.012440000000002</v>
      </c>
    </row>
    <row r="3935" spans="1:21" x14ac:dyDescent="0.35">
      <c r="A3935">
        <v>260.77800000000002</v>
      </c>
      <c r="B3935">
        <v>-204.45400000000001</v>
      </c>
      <c r="C3935">
        <v>4.16</v>
      </c>
      <c r="F3935">
        <v>260.77800000000002</v>
      </c>
      <c r="H3935">
        <v>4.16</v>
      </c>
      <c r="T3935">
        <v>393.19</v>
      </c>
      <c r="U3935" s="1">
        <v>23.959569999999999</v>
      </c>
    </row>
    <row r="3936" spans="1:21" x14ac:dyDescent="0.35">
      <c r="A3936">
        <v>260.88200000000001</v>
      </c>
      <c r="B3936">
        <v>-204.34100000000001</v>
      </c>
      <c r="C3936">
        <v>4.1589999999999998</v>
      </c>
      <c r="F3936">
        <v>260.88200000000001</v>
      </c>
      <c r="H3936">
        <v>4.1589999999999998</v>
      </c>
      <c r="T3936">
        <v>393.29</v>
      </c>
      <c r="U3936" s="1">
        <v>23.937149999999999</v>
      </c>
    </row>
    <row r="3937" spans="1:21" x14ac:dyDescent="0.35">
      <c r="A3937">
        <v>260.99599999999998</v>
      </c>
      <c r="B3937">
        <v>-204.417</v>
      </c>
      <c r="C3937">
        <v>4.157</v>
      </c>
      <c r="F3937">
        <v>260.99599999999998</v>
      </c>
      <c r="H3937">
        <v>4.157</v>
      </c>
      <c r="T3937">
        <v>393.39100000000002</v>
      </c>
      <c r="U3937" s="1">
        <v>23.87856</v>
      </c>
    </row>
    <row r="3938" spans="1:21" x14ac:dyDescent="0.35">
      <c r="A3938">
        <v>261.07799999999997</v>
      </c>
      <c r="B3938">
        <v>-204.45500000000001</v>
      </c>
      <c r="C3938">
        <v>4.1589999999999998</v>
      </c>
      <c r="F3938">
        <v>261.07799999999997</v>
      </c>
      <c r="H3938">
        <v>4.1589999999999998</v>
      </c>
      <c r="T3938">
        <v>393.49</v>
      </c>
      <c r="U3938" s="1">
        <v>23.90269</v>
      </c>
    </row>
    <row r="3939" spans="1:21" x14ac:dyDescent="0.35">
      <c r="A3939">
        <v>261.178</v>
      </c>
      <c r="B3939">
        <v>-204.30699999999999</v>
      </c>
      <c r="C3939">
        <v>4.1589999999999998</v>
      </c>
      <c r="F3939">
        <v>261.178</v>
      </c>
      <c r="H3939">
        <v>4.1589999999999998</v>
      </c>
      <c r="T3939">
        <v>393.59100000000001</v>
      </c>
      <c r="U3939" s="1">
        <v>23.92052</v>
      </c>
    </row>
    <row r="3940" spans="1:21" x14ac:dyDescent="0.35">
      <c r="A3940">
        <v>261.27800000000002</v>
      </c>
      <c r="B3940">
        <v>-204.21299999999999</v>
      </c>
      <c r="C3940">
        <v>4.1589999999999998</v>
      </c>
      <c r="F3940">
        <v>261.27800000000002</v>
      </c>
      <c r="H3940">
        <v>4.1589999999999998</v>
      </c>
      <c r="T3940">
        <v>393.69</v>
      </c>
      <c r="U3940" s="1">
        <v>23.88542</v>
      </c>
    </row>
    <row r="3941" spans="1:21" x14ac:dyDescent="0.35">
      <c r="A3941">
        <v>261.38</v>
      </c>
      <c r="B3941">
        <v>-204.27699999999999</v>
      </c>
      <c r="C3941">
        <v>4.1589999999999998</v>
      </c>
      <c r="F3941">
        <v>261.38</v>
      </c>
      <c r="H3941">
        <v>4.1589999999999998</v>
      </c>
      <c r="T3941">
        <v>393.79</v>
      </c>
      <c r="U3941" s="1">
        <v>23.87912</v>
      </c>
    </row>
    <row r="3942" spans="1:21" x14ac:dyDescent="0.35">
      <c r="A3942">
        <v>261.47699999999998</v>
      </c>
      <c r="B3942">
        <v>-204.352</v>
      </c>
      <c r="C3942">
        <v>4.16</v>
      </c>
      <c r="F3942">
        <v>261.47699999999998</v>
      </c>
      <c r="H3942">
        <v>4.16</v>
      </c>
      <c r="T3942">
        <v>393.89</v>
      </c>
      <c r="U3942" s="1">
        <v>23.849820000000001</v>
      </c>
    </row>
    <row r="3943" spans="1:21" x14ac:dyDescent="0.35">
      <c r="A3943">
        <v>261.57799999999997</v>
      </c>
      <c r="B3943">
        <v>-204.18</v>
      </c>
      <c r="C3943">
        <v>4.1609999999999996</v>
      </c>
      <c r="F3943">
        <v>261.57799999999997</v>
      </c>
      <c r="H3943">
        <v>4.1609999999999996</v>
      </c>
      <c r="T3943">
        <v>394.02300000000002</v>
      </c>
      <c r="U3943" s="1">
        <v>23.86534</v>
      </c>
    </row>
    <row r="3944" spans="1:21" x14ac:dyDescent="0.35">
      <c r="A3944">
        <v>261.68299999999999</v>
      </c>
      <c r="B3944">
        <v>-204.131</v>
      </c>
      <c r="C3944">
        <v>4.157</v>
      </c>
      <c r="F3944">
        <v>261.68299999999999</v>
      </c>
      <c r="H3944">
        <v>4.157</v>
      </c>
      <c r="T3944">
        <v>394.09</v>
      </c>
      <c r="U3944" s="1">
        <v>23.875129999999999</v>
      </c>
    </row>
    <row r="3945" spans="1:21" x14ac:dyDescent="0.35">
      <c r="A3945">
        <v>261.77800000000002</v>
      </c>
      <c r="B3945">
        <v>-204.13800000000001</v>
      </c>
      <c r="C3945">
        <v>4.1589999999999998</v>
      </c>
      <c r="F3945">
        <v>261.77800000000002</v>
      </c>
      <c r="H3945">
        <v>4.1589999999999998</v>
      </c>
      <c r="T3945">
        <v>394.18900000000002</v>
      </c>
      <c r="U3945" s="1">
        <v>23.868780000000001</v>
      </c>
    </row>
    <row r="3946" spans="1:21" x14ac:dyDescent="0.35">
      <c r="A3946">
        <v>261.88400000000001</v>
      </c>
      <c r="B3946">
        <v>-204.077</v>
      </c>
      <c r="C3946">
        <v>4.1589999999999998</v>
      </c>
      <c r="F3946">
        <v>261.88400000000001</v>
      </c>
      <c r="H3946">
        <v>4.1589999999999998</v>
      </c>
      <c r="T3946">
        <v>394.28899999999999</v>
      </c>
      <c r="U3946" s="1">
        <v>23.88719</v>
      </c>
    </row>
    <row r="3947" spans="1:21" x14ac:dyDescent="0.35">
      <c r="A3947">
        <v>261.97800000000001</v>
      </c>
      <c r="B3947">
        <v>-203.999</v>
      </c>
      <c r="C3947">
        <v>4.157</v>
      </c>
      <c r="F3947">
        <v>261.97800000000001</v>
      </c>
      <c r="H3947">
        <v>4.157</v>
      </c>
      <c r="T3947">
        <v>394.38900000000001</v>
      </c>
      <c r="U3947" s="1">
        <v>23.821069999999999</v>
      </c>
    </row>
    <row r="3948" spans="1:21" x14ac:dyDescent="0.35">
      <c r="A3948">
        <v>262.077</v>
      </c>
      <c r="B3948">
        <v>-204.047</v>
      </c>
      <c r="C3948">
        <v>4.1589999999999998</v>
      </c>
      <c r="F3948">
        <v>262.077</v>
      </c>
      <c r="H3948">
        <v>4.1589999999999998</v>
      </c>
      <c r="T3948">
        <v>394.52199999999999</v>
      </c>
      <c r="U3948" s="1">
        <v>23.88374</v>
      </c>
    </row>
    <row r="3949" spans="1:21" x14ac:dyDescent="0.35">
      <c r="A3949">
        <v>262.17700000000002</v>
      </c>
      <c r="B3949">
        <v>-203.952</v>
      </c>
      <c r="C3949">
        <v>4.1589999999999998</v>
      </c>
      <c r="F3949">
        <v>262.17700000000002</v>
      </c>
      <c r="H3949">
        <v>4.1589999999999998</v>
      </c>
      <c r="T3949">
        <v>394.59</v>
      </c>
      <c r="U3949" s="1">
        <v>23.863620000000001</v>
      </c>
    </row>
    <row r="3950" spans="1:21" x14ac:dyDescent="0.35">
      <c r="A3950">
        <v>262.27699999999999</v>
      </c>
      <c r="B3950">
        <v>-204.03700000000001</v>
      </c>
      <c r="C3950">
        <v>4.1589999999999998</v>
      </c>
      <c r="F3950">
        <v>262.27699999999999</v>
      </c>
      <c r="H3950">
        <v>4.1589999999999998</v>
      </c>
      <c r="T3950">
        <v>394.68900000000002</v>
      </c>
      <c r="U3950" s="1">
        <v>23.873370000000001</v>
      </c>
    </row>
    <row r="3951" spans="1:21" x14ac:dyDescent="0.35">
      <c r="A3951">
        <v>262.38</v>
      </c>
      <c r="B3951">
        <v>-203.96799999999999</v>
      </c>
      <c r="C3951">
        <v>4.1589999999999998</v>
      </c>
      <c r="F3951">
        <v>262.38</v>
      </c>
      <c r="H3951">
        <v>4.1589999999999998</v>
      </c>
      <c r="T3951">
        <v>394.79</v>
      </c>
      <c r="U3951" s="1">
        <v>23.876259999999998</v>
      </c>
    </row>
    <row r="3952" spans="1:21" x14ac:dyDescent="0.35">
      <c r="A3952">
        <v>262.49</v>
      </c>
      <c r="B3952">
        <v>-204.07499999999999</v>
      </c>
      <c r="C3952">
        <v>4.16</v>
      </c>
      <c r="F3952">
        <v>262.49</v>
      </c>
      <c r="H3952">
        <v>4.16</v>
      </c>
      <c r="T3952">
        <v>394.89</v>
      </c>
      <c r="U3952" s="1">
        <v>23.834869999999999</v>
      </c>
    </row>
    <row r="3953" spans="1:21" x14ac:dyDescent="0.35">
      <c r="A3953">
        <v>262.577</v>
      </c>
      <c r="B3953">
        <v>-203.94300000000001</v>
      </c>
      <c r="C3953">
        <v>4.1609999999999996</v>
      </c>
      <c r="F3953">
        <v>262.577</v>
      </c>
      <c r="H3953">
        <v>4.1609999999999996</v>
      </c>
      <c r="T3953">
        <v>394.99</v>
      </c>
      <c r="U3953" s="1">
        <v>23.879740000000002</v>
      </c>
    </row>
    <row r="3954" spans="1:21" x14ac:dyDescent="0.35">
      <c r="A3954">
        <v>262.678</v>
      </c>
      <c r="B3954">
        <v>-203.86500000000001</v>
      </c>
      <c r="C3954">
        <v>4.1589999999999998</v>
      </c>
      <c r="F3954">
        <v>262.678</v>
      </c>
      <c r="H3954">
        <v>4.1589999999999998</v>
      </c>
      <c r="T3954">
        <v>395.09100000000001</v>
      </c>
      <c r="U3954" s="1">
        <v>23.88203</v>
      </c>
    </row>
    <row r="3955" spans="1:21" x14ac:dyDescent="0.35">
      <c r="A3955">
        <v>262.77800000000002</v>
      </c>
      <c r="B3955">
        <v>-203.68600000000001</v>
      </c>
      <c r="C3955">
        <v>4.1580000000000004</v>
      </c>
      <c r="F3955">
        <v>262.77800000000002</v>
      </c>
      <c r="H3955">
        <v>4.1580000000000004</v>
      </c>
      <c r="T3955">
        <v>395.19</v>
      </c>
      <c r="U3955" s="1">
        <v>23.849820000000001</v>
      </c>
    </row>
    <row r="3956" spans="1:21" x14ac:dyDescent="0.35">
      <c r="A3956">
        <v>262.88</v>
      </c>
      <c r="B3956">
        <v>-203.78100000000001</v>
      </c>
      <c r="C3956">
        <v>4.1589999999999998</v>
      </c>
      <c r="F3956">
        <v>262.88</v>
      </c>
      <c r="H3956">
        <v>4.1589999999999998</v>
      </c>
      <c r="T3956">
        <v>395.291</v>
      </c>
      <c r="U3956" s="1">
        <v>23.863029999999998</v>
      </c>
    </row>
    <row r="3957" spans="1:21" x14ac:dyDescent="0.35">
      <c r="A3957">
        <v>262.98099999999999</v>
      </c>
      <c r="B3957">
        <v>-203.898</v>
      </c>
      <c r="C3957">
        <v>4.1580000000000004</v>
      </c>
      <c r="F3957">
        <v>262.98099999999999</v>
      </c>
      <c r="H3957">
        <v>4.1580000000000004</v>
      </c>
      <c r="T3957">
        <v>395.39</v>
      </c>
      <c r="U3957" s="1">
        <v>23.87453</v>
      </c>
    </row>
    <row r="3958" spans="1:21" x14ac:dyDescent="0.35">
      <c r="A3958">
        <v>263.07799999999997</v>
      </c>
      <c r="B3958">
        <v>-203.88800000000001</v>
      </c>
      <c r="C3958">
        <v>4.1589999999999998</v>
      </c>
      <c r="F3958">
        <v>263.07799999999997</v>
      </c>
      <c r="H3958">
        <v>4.1589999999999998</v>
      </c>
      <c r="T3958">
        <v>395.49</v>
      </c>
      <c r="U3958" s="1">
        <v>23.909009999999999</v>
      </c>
    </row>
    <row r="3959" spans="1:21" x14ac:dyDescent="0.35">
      <c r="A3959">
        <v>263.178</v>
      </c>
      <c r="B3959">
        <v>-203.81399999999999</v>
      </c>
      <c r="C3959">
        <v>4.1589999999999998</v>
      </c>
      <c r="F3959">
        <v>263.178</v>
      </c>
      <c r="H3959">
        <v>4.1589999999999998</v>
      </c>
      <c r="T3959">
        <v>395.59</v>
      </c>
      <c r="U3959" s="1">
        <v>23.909030000000001</v>
      </c>
    </row>
    <row r="3960" spans="1:21" x14ac:dyDescent="0.35">
      <c r="A3960">
        <v>263.27800000000002</v>
      </c>
      <c r="B3960">
        <v>-203.77699999999999</v>
      </c>
      <c r="C3960">
        <v>4.1589999999999998</v>
      </c>
      <c r="F3960">
        <v>263.27800000000002</v>
      </c>
      <c r="H3960">
        <v>4.1589999999999998</v>
      </c>
      <c r="T3960">
        <v>395.72199999999998</v>
      </c>
      <c r="U3960" s="1">
        <v>23.880839999999999</v>
      </c>
    </row>
    <row r="3961" spans="1:21" x14ac:dyDescent="0.35">
      <c r="A3961">
        <v>263.38900000000001</v>
      </c>
      <c r="B3961">
        <v>-203.696</v>
      </c>
      <c r="C3961">
        <v>4.1589999999999998</v>
      </c>
      <c r="F3961">
        <v>263.38900000000001</v>
      </c>
      <c r="H3961">
        <v>4.1589999999999998</v>
      </c>
      <c r="T3961">
        <v>395.79</v>
      </c>
      <c r="U3961" s="1">
        <v>23.87163</v>
      </c>
    </row>
    <row r="3962" spans="1:21" x14ac:dyDescent="0.35">
      <c r="A3962">
        <v>263.47800000000001</v>
      </c>
      <c r="B3962">
        <v>-203.61</v>
      </c>
      <c r="C3962">
        <v>4.1589999999999998</v>
      </c>
      <c r="F3962">
        <v>263.47800000000001</v>
      </c>
      <c r="H3962">
        <v>4.1589999999999998</v>
      </c>
      <c r="T3962">
        <v>395.89</v>
      </c>
      <c r="U3962" s="1">
        <v>23.8751</v>
      </c>
    </row>
    <row r="3963" spans="1:21" x14ac:dyDescent="0.35">
      <c r="A3963">
        <v>263.57799999999997</v>
      </c>
      <c r="B3963">
        <v>-203.69</v>
      </c>
      <c r="C3963">
        <v>4.16</v>
      </c>
      <c r="F3963">
        <v>263.57799999999997</v>
      </c>
      <c r="H3963">
        <v>4.16</v>
      </c>
      <c r="T3963">
        <v>395.99</v>
      </c>
      <c r="U3963" s="1">
        <v>23.86937</v>
      </c>
    </row>
    <row r="3964" spans="1:21" x14ac:dyDescent="0.35">
      <c r="A3964">
        <v>263.678</v>
      </c>
      <c r="B3964">
        <v>-203.60300000000001</v>
      </c>
      <c r="C3964">
        <v>4.1609999999999996</v>
      </c>
      <c r="F3964">
        <v>263.678</v>
      </c>
      <c r="H3964">
        <v>4.1609999999999996</v>
      </c>
      <c r="T3964">
        <v>396.09</v>
      </c>
      <c r="U3964" s="1">
        <v>23.8429</v>
      </c>
    </row>
    <row r="3965" spans="1:21" x14ac:dyDescent="0.35">
      <c r="A3965">
        <v>263.77800000000002</v>
      </c>
      <c r="B3965">
        <v>-203.405</v>
      </c>
      <c r="C3965">
        <v>4.1589999999999998</v>
      </c>
      <c r="F3965">
        <v>263.77800000000002</v>
      </c>
      <c r="H3965">
        <v>4.1589999999999998</v>
      </c>
      <c r="T3965">
        <v>396.22300000000001</v>
      </c>
      <c r="U3965" s="1">
        <v>23.88261</v>
      </c>
    </row>
    <row r="3966" spans="1:21" x14ac:dyDescent="0.35">
      <c r="A3966">
        <v>263.91899999999998</v>
      </c>
      <c r="B3966">
        <v>-203.54300000000001</v>
      </c>
      <c r="C3966">
        <v>4.1589999999999998</v>
      </c>
      <c r="F3966">
        <v>263.91899999999998</v>
      </c>
      <c r="H3966">
        <v>4.1589999999999998</v>
      </c>
      <c r="T3966">
        <v>396.291</v>
      </c>
      <c r="U3966" s="1">
        <v>23.840029999999999</v>
      </c>
    </row>
    <row r="3967" spans="1:21" x14ac:dyDescent="0.35">
      <c r="A3967">
        <v>263.97800000000001</v>
      </c>
      <c r="B3967">
        <v>-203.59700000000001</v>
      </c>
      <c r="C3967">
        <v>4.157</v>
      </c>
      <c r="F3967">
        <v>263.97800000000001</v>
      </c>
      <c r="H3967">
        <v>4.157</v>
      </c>
      <c r="T3967">
        <v>396.39</v>
      </c>
      <c r="U3967" s="1">
        <v>23.83832</v>
      </c>
    </row>
    <row r="3968" spans="1:21" x14ac:dyDescent="0.35">
      <c r="A3968">
        <v>264.08800000000002</v>
      </c>
      <c r="B3968">
        <v>-203.46700000000001</v>
      </c>
      <c r="C3968">
        <v>4.1589999999999998</v>
      </c>
      <c r="F3968">
        <v>264.08800000000002</v>
      </c>
      <c r="H3968">
        <v>4.1589999999999998</v>
      </c>
      <c r="T3968">
        <v>396.49</v>
      </c>
      <c r="U3968" s="1">
        <v>23.81645</v>
      </c>
    </row>
    <row r="3969" spans="1:21" x14ac:dyDescent="0.35">
      <c r="A3969">
        <v>264.197</v>
      </c>
      <c r="B3969">
        <v>-203.46700000000001</v>
      </c>
      <c r="C3969">
        <v>4.1589999999999998</v>
      </c>
      <c r="F3969">
        <v>264.197</v>
      </c>
      <c r="H3969">
        <v>4.1589999999999998</v>
      </c>
      <c r="T3969">
        <v>396.589</v>
      </c>
      <c r="U3969" s="1">
        <v>23.822769999999998</v>
      </c>
    </row>
    <row r="3970" spans="1:21" x14ac:dyDescent="0.35">
      <c r="A3970">
        <v>264.27800000000002</v>
      </c>
      <c r="B3970">
        <v>-203.47800000000001</v>
      </c>
      <c r="C3970">
        <v>4.1589999999999998</v>
      </c>
      <c r="F3970">
        <v>264.27800000000002</v>
      </c>
      <c r="H3970">
        <v>4.1589999999999998</v>
      </c>
      <c r="T3970">
        <v>396.72300000000001</v>
      </c>
      <c r="U3970" s="1">
        <v>23.783100000000001</v>
      </c>
    </row>
    <row r="3971" spans="1:21" x14ac:dyDescent="0.35">
      <c r="A3971">
        <v>264.392</v>
      </c>
      <c r="B3971">
        <v>-203.49299999999999</v>
      </c>
      <c r="C3971">
        <v>4.1589999999999998</v>
      </c>
      <c r="F3971">
        <v>264.392</v>
      </c>
      <c r="H3971">
        <v>4.1589999999999998</v>
      </c>
      <c r="T3971">
        <v>396.78899999999999</v>
      </c>
      <c r="U3971" s="1">
        <v>23.814730000000001</v>
      </c>
    </row>
    <row r="3972" spans="1:21" x14ac:dyDescent="0.35">
      <c r="A3972">
        <v>264.47800000000001</v>
      </c>
      <c r="B3972">
        <v>-203.46899999999999</v>
      </c>
      <c r="C3972">
        <v>4.1589999999999998</v>
      </c>
      <c r="F3972">
        <v>264.47800000000001</v>
      </c>
      <c r="H3972">
        <v>4.1589999999999998</v>
      </c>
      <c r="T3972">
        <v>396.88900000000001</v>
      </c>
      <c r="U3972" s="1">
        <v>23.800370000000001</v>
      </c>
    </row>
    <row r="3973" spans="1:21" x14ac:dyDescent="0.35">
      <c r="A3973">
        <v>264.57900000000001</v>
      </c>
      <c r="B3973">
        <v>-203.327</v>
      </c>
      <c r="C3973">
        <v>4.157</v>
      </c>
      <c r="F3973">
        <v>264.57900000000001</v>
      </c>
      <c r="H3973">
        <v>4.157</v>
      </c>
      <c r="T3973">
        <v>396.99</v>
      </c>
      <c r="U3973" s="1">
        <v>23.794630000000002</v>
      </c>
    </row>
    <row r="3974" spans="1:21" x14ac:dyDescent="0.35">
      <c r="A3974">
        <v>264.678</v>
      </c>
      <c r="B3974">
        <v>-203.19300000000001</v>
      </c>
      <c r="C3974">
        <v>4.1589999999999998</v>
      </c>
      <c r="F3974">
        <v>264.678</v>
      </c>
      <c r="H3974">
        <v>4.1589999999999998</v>
      </c>
      <c r="T3974">
        <v>397.089</v>
      </c>
      <c r="U3974" s="1">
        <v>23.817049999999998</v>
      </c>
    </row>
    <row r="3975" spans="1:21" x14ac:dyDescent="0.35">
      <c r="A3975">
        <v>264.77800000000002</v>
      </c>
      <c r="B3975">
        <v>-203.18</v>
      </c>
      <c r="C3975">
        <v>4.1580000000000004</v>
      </c>
      <c r="F3975">
        <v>264.77800000000002</v>
      </c>
      <c r="H3975">
        <v>4.1580000000000004</v>
      </c>
      <c r="T3975">
        <v>397.19</v>
      </c>
      <c r="U3975" s="1">
        <v>23.824480000000001</v>
      </c>
    </row>
    <row r="3976" spans="1:21" x14ac:dyDescent="0.35">
      <c r="A3976">
        <v>264.87900000000002</v>
      </c>
      <c r="B3976">
        <v>-203.01300000000001</v>
      </c>
      <c r="C3976">
        <v>4.1589999999999998</v>
      </c>
      <c r="F3976">
        <v>264.87900000000002</v>
      </c>
      <c r="H3976">
        <v>4.1589999999999998</v>
      </c>
      <c r="T3976">
        <v>397.29</v>
      </c>
      <c r="U3976" s="1">
        <v>23.810130000000001</v>
      </c>
    </row>
    <row r="3977" spans="1:21" x14ac:dyDescent="0.35">
      <c r="A3977">
        <v>264.97699999999998</v>
      </c>
      <c r="B3977">
        <v>-203.17099999999999</v>
      </c>
      <c r="C3977">
        <v>4.1589999999999998</v>
      </c>
      <c r="F3977">
        <v>264.97699999999998</v>
      </c>
      <c r="H3977">
        <v>4.1589999999999998</v>
      </c>
      <c r="T3977">
        <v>397.39</v>
      </c>
      <c r="U3977" s="1">
        <v>23.808399999999999</v>
      </c>
    </row>
    <row r="3978" spans="1:21" x14ac:dyDescent="0.35">
      <c r="A3978">
        <v>265.07799999999997</v>
      </c>
      <c r="B3978">
        <v>-203.108</v>
      </c>
      <c r="C3978">
        <v>4.1589999999999998</v>
      </c>
      <c r="F3978">
        <v>265.07799999999997</v>
      </c>
      <c r="H3978">
        <v>4.1589999999999998</v>
      </c>
      <c r="T3978">
        <v>397.49099999999999</v>
      </c>
      <c r="U3978" s="1">
        <v>23.799779999999998</v>
      </c>
    </row>
    <row r="3979" spans="1:21" x14ac:dyDescent="0.35">
      <c r="A3979">
        <v>265.17700000000002</v>
      </c>
      <c r="B3979">
        <v>-202.988</v>
      </c>
      <c r="C3979">
        <v>4.1589999999999998</v>
      </c>
      <c r="F3979">
        <v>265.17700000000002</v>
      </c>
      <c r="H3979">
        <v>4.1589999999999998</v>
      </c>
      <c r="T3979">
        <v>397.59</v>
      </c>
      <c r="U3979" s="1">
        <v>23.800940000000001</v>
      </c>
    </row>
    <row r="3980" spans="1:21" x14ac:dyDescent="0.35">
      <c r="A3980">
        <v>265.27800000000002</v>
      </c>
      <c r="B3980">
        <v>-203.149</v>
      </c>
      <c r="C3980">
        <v>4.1589999999999998</v>
      </c>
      <c r="F3980">
        <v>265.27800000000002</v>
      </c>
      <c r="H3980">
        <v>4.1589999999999998</v>
      </c>
      <c r="T3980">
        <v>397.69</v>
      </c>
      <c r="U3980" s="1">
        <v>23.81128</v>
      </c>
    </row>
    <row r="3981" spans="1:21" x14ac:dyDescent="0.35">
      <c r="A3981">
        <v>265.37799999999999</v>
      </c>
      <c r="B3981">
        <v>-203.072</v>
      </c>
      <c r="C3981">
        <v>4.1589999999999998</v>
      </c>
      <c r="F3981">
        <v>265.37799999999999</v>
      </c>
      <c r="H3981">
        <v>4.1589999999999998</v>
      </c>
      <c r="T3981">
        <v>397.79</v>
      </c>
      <c r="U3981" s="1">
        <v>23.79401</v>
      </c>
    </row>
    <row r="3982" spans="1:21" x14ac:dyDescent="0.35">
      <c r="A3982">
        <v>265.47800000000001</v>
      </c>
      <c r="B3982">
        <v>-202.989</v>
      </c>
      <c r="C3982">
        <v>4.1589999999999998</v>
      </c>
      <c r="F3982">
        <v>265.47800000000001</v>
      </c>
      <c r="H3982">
        <v>4.1589999999999998</v>
      </c>
      <c r="T3982">
        <v>397.92200000000003</v>
      </c>
      <c r="U3982" s="1">
        <v>23.80668</v>
      </c>
    </row>
    <row r="3983" spans="1:21" x14ac:dyDescent="0.35">
      <c r="A3983">
        <v>265.57799999999997</v>
      </c>
      <c r="B3983">
        <v>-202.928</v>
      </c>
      <c r="C3983">
        <v>4.1589999999999998</v>
      </c>
      <c r="F3983">
        <v>265.57799999999997</v>
      </c>
      <c r="H3983">
        <v>4.1589999999999998</v>
      </c>
      <c r="T3983">
        <v>397.98899999999998</v>
      </c>
      <c r="U3983" s="1">
        <v>23.814710000000002</v>
      </c>
    </row>
    <row r="3984" spans="1:21" x14ac:dyDescent="0.35">
      <c r="A3984">
        <v>265.678</v>
      </c>
      <c r="B3984">
        <v>-203</v>
      </c>
      <c r="C3984">
        <v>4.157</v>
      </c>
      <c r="F3984">
        <v>265.678</v>
      </c>
      <c r="H3984">
        <v>4.157</v>
      </c>
      <c r="T3984">
        <v>398.08800000000002</v>
      </c>
      <c r="U3984" s="1">
        <v>23.800370000000001</v>
      </c>
    </row>
    <row r="3985" spans="1:21" x14ac:dyDescent="0.35">
      <c r="A3985">
        <v>265.779</v>
      </c>
      <c r="B3985">
        <v>-202.87700000000001</v>
      </c>
      <c r="C3985">
        <v>4.16</v>
      </c>
      <c r="F3985">
        <v>265.779</v>
      </c>
      <c r="H3985">
        <v>4.16</v>
      </c>
      <c r="T3985">
        <v>398.18900000000002</v>
      </c>
      <c r="U3985" s="1">
        <v>23.78078</v>
      </c>
    </row>
    <row r="3986" spans="1:21" x14ac:dyDescent="0.35">
      <c r="A3986">
        <v>265.87900000000002</v>
      </c>
      <c r="B3986">
        <v>-202.78100000000001</v>
      </c>
      <c r="C3986">
        <v>4.16</v>
      </c>
      <c r="F3986">
        <v>265.87900000000002</v>
      </c>
      <c r="H3986">
        <v>4.16</v>
      </c>
      <c r="T3986">
        <v>398.28800000000001</v>
      </c>
      <c r="U3986" s="1">
        <v>23.795729999999999</v>
      </c>
    </row>
    <row r="3987" spans="1:21" x14ac:dyDescent="0.35">
      <c r="A3987">
        <v>265.98099999999999</v>
      </c>
      <c r="B3987">
        <v>-202.82599999999999</v>
      </c>
      <c r="C3987">
        <v>4.1589999999999998</v>
      </c>
      <c r="F3987">
        <v>265.98099999999999</v>
      </c>
      <c r="H3987">
        <v>4.1589999999999998</v>
      </c>
      <c r="T3987">
        <v>398.42200000000003</v>
      </c>
      <c r="U3987" s="1">
        <v>23.778479999999998</v>
      </c>
    </row>
    <row r="3988" spans="1:21" x14ac:dyDescent="0.35">
      <c r="A3988">
        <v>266.077</v>
      </c>
      <c r="B3988">
        <v>-202.67500000000001</v>
      </c>
      <c r="C3988">
        <v>4.1589999999999998</v>
      </c>
      <c r="F3988">
        <v>266.077</v>
      </c>
      <c r="H3988">
        <v>4.1589999999999998</v>
      </c>
      <c r="T3988">
        <v>398.48899999999998</v>
      </c>
      <c r="U3988" s="1">
        <v>23.76295</v>
      </c>
    </row>
    <row r="3989" spans="1:21" x14ac:dyDescent="0.35">
      <c r="A3989">
        <v>266.17899999999997</v>
      </c>
      <c r="B3989">
        <v>-202.82400000000001</v>
      </c>
      <c r="C3989">
        <v>4.1589999999999998</v>
      </c>
      <c r="F3989">
        <v>266.17899999999997</v>
      </c>
      <c r="H3989">
        <v>4.1589999999999998</v>
      </c>
      <c r="T3989">
        <v>398.58800000000002</v>
      </c>
      <c r="U3989" s="1">
        <v>23.807269999999999</v>
      </c>
    </row>
    <row r="3990" spans="1:21" x14ac:dyDescent="0.35">
      <c r="A3990">
        <v>266.279</v>
      </c>
      <c r="B3990">
        <v>-202.73699999999999</v>
      </c>
      <c r="C3990">
        <v>4.1589999999999998</v>
      </c>
      <c r="F3990">
        <v>266.279</v>
      </c>
      <c r="H3990">
        <v>4.1589999999999998</v>
      </c>
      <c r="T3990">
        <v>398.69</v>
      </c>
      <c r="U3990" s="1">
        <v>23.761209999999998</v>
      </c>
    </row>
    <row r="3991" spans="1:21" x14ac:dyDescent="0.35">
      <c r="A3991">
        <v>266.37900000000002</v>
      </c>
      <c r="B3991">
        <v>-202.65700000000001</v>
      </c>
      <c r="C3991">
        <v>4.1589999999999998</v>
      </c>
      <c r="F3991">
        <v>266.37900000000002</v>
      </c>
      <c r="H3991">
        <v>4.1589999999999998</v>
      </c>
      <c r="T3991">
        <v>398.78899999999999</v>
      </c>
      <c r="U3991" s="1">
        <v>23.73415</v>
      </c>
    </row>
    <row r="3992" spans="1:21" x14ac:dyDescent="0.35">
      <c r="A3992">
        <v>266.47800000000001</v>
      </c>
      <c r="B3992">
        <v>-202.71600000000001</v>
      </c>
      <c r="C3992">
        <v>4.1589999999999998</v>
      </c>
      <c r="F3992">
        <v>266.47800000000001</v>
      </c>
      <c r="H3992">
        <v>4.1589999999999998</v>
      </c>
      <c r="T3992">
        <v>398.89</v>
      </c>
      <c r="U3992" s="1">
        <v>23.735330000000001</v>
      </c>
    </row>
    <row r="3993" spans="1:21" x14ac:dyDescent="0.35">
      <c r="A3993">
        <v>266.57799999999997</v>
      </c>
      <c r="B3993">
        <v>-202.66499999999999</v>
      </c>
      <c r="C3993">
        <v>4.1580000000000004</v>
      </c>
      <c r="F3993">
        <v>266.57799999999997</v>
      </c>
      <c r="H3993">
        <v>4.1580000000000004</v>
      </c>
      <c r="T3993">
        <v>398.99099999999999</v>
      </c>
      <c r="U3993" s="1">
        <v>23.73592</v>
      </c>
    </row>
    <row r="3994" spans="1:21" x14ac:dyDescent="0.35">
      <c r="A3994">
        <v>266.68900000000002</v>
      </c>
      <c r="B3994">
        <v>-202.554</v>
      </c>
      <c r="C3994">
        <v>4.1589999999999998</v>
      </c>
      <c r="F3994">
        <v>266.68900000000002</v>
      </c>
      <c r="H3994">
        <v>4.1589999999999998</v>
      </c>
      <c r="T3994">
        <v>399.09100000000001</v>
      </c>
      <c r="U3994" s="1">
        <v>23.734760000000001</v>
      </c>
    </row>
    <row r="3995" spans="1:21" x14ac:dyDescent="0.35">
      <c r="A3995">
        <v>266.77699999999999</v>
      </c>
      <c r="B3995">
        <v>-202.518</v>
      </c>
      <c r="C3995">
        <v>4.1589999999999998</v>
      </c>
      <c r="F3995">
        <v>266.77699999999999</v>
      </c>
      <c r="H3995">
        <v>4.1589999999999998</v>
      </c>
      <c r="T3995">
        <v>399.19099999999997</v>
      </c>
      <c r="U3995" s="1">
        <v>23.751449999999998</v>
      </c>
    </row>
    <row r="3996" spans="1:21" x14ac:dyDescent="0.35">
      <c r="A3996">
        <v>266.87900000000002</v>
      </c>
      <c r="B3996">
        <v>-202.476</v>
      </c>
      <c r="C3996">
        <v>4.1589999999999998</v>
      </c>
      <c r="F3996">
        <v>266.87900000000002</v>
      </c>
      <c r="H3996">
        <v>4.1589999999999998</v>
      </c>
      <c r="T3996">
        <v>399.29</v>
      </c>
      <c r="U3996" s="1">
        <v>23.742819999999998</v>
      </c>
    </row>
    <row r="3997" spans="1:21" x14ac:dyDescent="0.35">
      <c r="A3997">
        <v>266.98500000000001</v>
      </c>
      <c r="B3997">
        <v>-202.608</v>
      </c>
      <c r="C3997">
        <v>4.1580000000000004</v>
      </c>
      <c r="F3997">
        <v>266.98500000000001</v>
      </c>
      <c r="H3997">
        <v>4.1580000000000004</v>
      </c>
      <c r="T3997">
        <v>399.39</v>
      </c>
      <c r="U3997" s="1">
        <v>23.700780000000002</v>
      </c>
    </row>
    <row r="3998" spans="1:21" x14ac:dyDescent="0.35">
      <c r="A3998">
        <v>267.07799999999997</v>
      </c>
      <c r="B3998">
        <v>-202.66200000000001</v>
      </c>
      <c r="C3998">
        <v>4.1589999999999998</v>
      </c>
      <c r="F3998">
        <v>267.07799999999997</v>
      </c>
      <c r="H3998">
        <v>4.1589999999999998</v>
      </c>
      <c r="T3998">
        <v>399.48899999999998</v>
      </c>
      <c r="U3998" s="1">
        <v>23.703669999999999</v>
      </c>
    </row>
    <row r="3999" spans="1:21" x14ac:dyDescent="0.35">
      <c r="A3999">
        <v>267.19200000000001</v>
      </c>
      <c r="B3999">
        <v>-202.59</v>
      </c>
      <c r="C3999">
        <v>4.1589999999999998</v>
      </c>
      <c r="F3999">
        <v>267.19200000000001</v>
      </c>
      <c r="H3999">
        <v>4.1589999999999998</v>
      </c>
      <c r="T3999">
        <v>399.62200000000001</v>
      </c>
      <c r="U3999" s="1">
        <v>23.751449999999998</v>
      </c>
    </row>
    <row r="4000" spans="1:21" x14ac:dyDescent="0.35">
      <c r="A4000">
        <v>267.27800000000002</v>
      </c>
      <c r="B4000">
        <v>-202.47399999999999</v>
      </c>
      <c r="C4000">
        <v>4.1589999999999998</v>
      </c>
      <c r="F4000">
        <v>267.27800000000002</v>
      </c>
      <c r="H4000">
        <v>4.1589999999999998</v>
      </c>
      <c r="T4000">
        <v>399.68900000000002</v>
      </c>
      <c r="U4000" s="1">
        <v>23.78539</v>
      </c>
    </row>
    <row r="4001" spans="1:21" x14ac:dyDescent="0.35">
      <c r="A4001">
        <v>267.37799999999999</v>
      </c>
      <c r="B4001">
        <v>-202.36199999999999</v>
      </c>
      <c r="C4001">
        <v>4.1580000000000004</v>
      </c>
      <c r="F4001">
        <v>267.37799999999999</v>
      </c>
      <c r="H4001">
        <v>4.1580000000000004</v>
      </c>
      <c r="T4001">
        <v>399.78800000000001</v>
      </c>
      <c r="U4001" s="1">
        <v>23.799199999999999</v>
      </c>
    </row>
    <row r="4002" spans="1:21" x14ac:dyDescent="0.35">
      <c r="A4002">
        <v>267.48200000000003</v>
      </c>
      <c r="B4002">
        <v>-202.35300000000001</v>
      </c>
      <c r="C4002">
        <v>4.1589999999999998</v>
      </c>
      <c r="F4002">
        <v>267.48200000000003</v>
      </c>
      <c r="H4002">
        <v>4.1589999999999998</v>
      </c>
      <c r="T4002">
        <v>399.88900000000001</v>
      </c>
      <c r="U4002" s="1">
        <v>23.795190000000002</v>
      </c>
    </row>
    <row r="4003" spans="1:21" x14ac:dyDescent="0.35">
      <c r="A4003">
        <v>267.57799999999997</v>
      </c>
      <c r="B4003">
        <v>-202.39599999999999</v>
      </c>
      <c r="C4003">
        <v>4.16</v>
      </c>
      <c r="F4003">
        <v>267.57799999999997</v>
      </c>
      <c r="H4003">
        <v>4.16</v>
      </c>
      <c r="T4003">
        <v>399.988</v>
      </c>
      <c r="U4003" s="1">
        <v>23.77045</v>
      </c>
    </row>
    <row r="4004" spans="1:21" x14ac:dyDescent="0.35">
      <c r="A4004">
        <v>267.678</v>
      </c>
      <c r="B4004">
        <v>-202.244</v>
      </c>
      <c r="C4004">
        <v>4.16</v>
      </c>
      <c r="F4004">
        <v>267.678</v>
      </c>
      <c r="H4004">
        <v>4.16</v>
      </c>
      <c r="T4004">
        <v>400.12200000000001</v>
      </c>
      <c r="U4004" s="1">
        <v>23.769839999999999</v>
      </c>
    </row>
    <row r="4005" spans="1:21" x14ac:dyDescent="0.35">
      <c r="A4005">
        <v>267.77800000000002</v>
      </c>
      <c r="B4005">
        <v>-202.255</v>
      </c>
      <c r="C4005">
        <v>4.1580000000000004</v>
      </c>
      <c r="F4005">
        <v>267.77800000000002</v>
      </c>
      <c r="H4005">
        <v>4.1580000000000004</v>
      </c>
      <c r="T4005">
        <v>400.18900000000002</v>
      </c>
      <c r="U4005" s="1">
        <v>23.836040000000001</v>
      </c>
    </row>
    <row r="4006" spans="1:21" x14ac:dyDescent="0.35">
      <c r="A4006">
        <v>267.87900000000002</v>
      </c>
      <c r="B4006">
        <v>-202.22</v>
      </c>
      <c r="C4006">
        <v>4.16</v>
      </c>
      <c r="F4006">
        <v>267.87900000000002</v>
      </c>
      <c r="H4006">
        <v>4.16</v>
      </c>
      <c r="T4006">
        <v>400.28899999999999</v>
      </c>
      <c r="U4006" s="1">
        <v>23.799199999999999</v>
      </c>
    </row>
    <row r="4007" spans="1:21" x14ac:dyDescent="0.35">
      <c r="A4007">
        <v>267.98099999999999</v>
      </c>
      <c r="B4007">
        <v>-202.315</v>
      </c>
      <c r="C4007">
        <v>4.1589999999999998</v>
      </c>
      <c r="F4007">
        <v>267.98099999999999</v>
      </c>
      <c r="H4007">
        <v>4.1589999999999998</v>
      </c>
      <c r="T4007">
        <v>400.39</v>
      </c>
      <c r="U4007" s="1">
        <v>23.83484</v>
      </c>
    </row>
    <row r="4008" spans="1:21" x14ac:dyDescent="0.35">
      <c r="A4008">
        <v>268.07799999999997</v>
      </c>
      <c r="B4008">
        <v>-202.155</v>
      </c>
      <c r="C4008">
        <v>4.1589999999999998</v>
      </c>
      <c r="F4008">
        <v>268.07799999999997</v>
      </c>
      <c r="H4008">
        <v>4.1589999999999998</v>
      </c>
      <c r="T4008">
        <v>400.48899999999998</v>
      </c>
      <c r="U4008" s="1">
        <v>23.82274</v>
      </c>
    </row>
    <row r="4009" spans="1:21" x14ac:dyDescent="0.35">
      <c r="A4009">
        <v>268.178</v>
      </c>
      <c r="B4009">
        <v>-202.21700000000001</v>
      </c>
      <c r="C4009">
        <v>4.1589999999999998</v>
      </c>
      <c r="F4009">
        <v>268.178</v>
      </c>
      <c r="H4009">
        <v>4.1589999999999998</v>
      </c>
      <c r="T4009">
        <v>400.62299999999999</v>
      </c>
      <c r="U4009" s="1">
        <v>23.752600000000001</v>
      </c>
    </row>
    <row r="4010" spans="1:21" x14ac:dyDescent="0.35">
      <c r="A4010">
        <v>268.28899999999999</v>
      </c>
      <c r="B4010">
        <v>-202.15799999999999</v>
      </c>
      <c r="C4010">
        <v>4.1589999999999998</v>
      </c>
      <c r="F4010">
        <v>268.28899999999999</v>
      </c>
      <c r="H4010">
        <v>4.1589999999999998</v>
      </c>
      <c r="T4010">
        <v>400.68900000000002</v>
      </c>
      <c r="U4010" s="1">
        <v>23.776779999999999</v>
      </c>
    </row>
    <row r="4011" spans="1:21" x14ac:dyDescent="0.35">
      <c r="A4011">
        <v>268.37700000000001</v>
      </c>
      <c r="B4011">
        <v>-202.126</v>
      </c>
      <c r="C4011">
        <v>4.1589999999999998</v>
      </c>
      <c r="F4011">
        <v>268.37700000000001</v>
      </c>
      <c r="H4011">
        <v>4.1589999999999998</v>
      </c>
      <c r="T4011">
        <v>400.78899999999999</v>
      </c>
      <c r="U4011" s="1">
        <v>23.757770000000001</v>
      </c>
    </row>
    <row r="4012" spans="1:21" x14ac:dyDescent="0.35">
      <c r="A4012">
        <v>268.48</v>
      </c>
      <c r="B4012">
        <v>-202.07499999999999</v>
      </c>
      <c r="C4012">
        <v>4.1589999999999998</v>
      </c>
      <c r="F4012">
        <v>268.48</v>
      </c>
      <c r="H4012">
        <v>4.1589999999999998</v>
      </c>
      <c r="T4012">
        <v>400.88900000000001</v>
      </c>
      <c r="U4012" s="1">
        <v>23.786519999999999</v>
      </c>
    </row>
    <row r="4013" spans="1:21" x14ac:dyDescent="0.35">
      <c r="A4013">
        <v>268.58</v>
      </c>
      <c r="B4013">
        <v>-202.06399999999999</v>
      </c>
      <c r="C4013">
        <v>4.1609999999999996</v>
      </c>
      <c r="F4013">
        <v>268.58</v>
      </c>
      <c r="H4013">
        <v>4.1609999999999996</v>
      </c>
      <c r="T4013">
        <v>400.98899999999998</v>
      </c>
      <c r="U4013" s="1">
        <v>23.792860000000001</v>
      </c>
    </row>
    <row r="4014" spans="1:21" x14ac:dyDescent="0.35">
      <c r="A4014">
        <v>268.678</v>
      </c>
      <c r="B4014">
        <v>-202.06</v>
      </c>
      <c r="C4014">
        <v>4.16</v>
      </c>
      <c r="F4014">
        <v>268.678</v>
      </c>
      <c r="H4014">
        <v>4.16</v>
      </c>
      <c r="T4014">
        <v>401.089</v>
      </c>
      <c r="U4014" s="1">
        <v>23.750869999999999</v>
      </c>
    </row>
    <row r="4015" spans="1:21" x14ac:dyDescent="0.35">
      <c r="A4015">
        <v>268.77800000000002</v>
      </c>
      <c r="B4015">
        <v>-201.85300000000001</v>
      </c>
      <c r="C4015">
        <v>4.1589999999999998</v>
      </c>
      <c r="F4015">
        <v>268.77800000000002</v>
      </c>
      <c r="H4015">
        <v>4.1589999999999998</v>
      </c>
      <c r="T4015">
        <v>401.18900000000002</v>
      </c>
      <c r="U4015" s="1">
        <v>23.773900000000001</v>
      </c>
    </row>
    <row r="4016" spans="1:21" x14ac:dyDescent="0.35">
      <c r="A4016">
        <v>268.87799999999999</v>
      </c>
      <c r="B4016">
        <v>-201.95500000000001</v>
      </c>
      <c r="C4016">
        <v>4.157</v>
      </c>
      <c r="F4016">
        <v>268.87799999999999</v>
      </c>
      <c r="H4016">
        <v>4.157</v>
      </c>
      <c r="T4016">
        <v>401.28899999999999</v>
      </c>
      <c r="U4016" s="1">
        <v>23.78773</v>
      </c>
    </row>
    <row r="4017" spans="1:21" x14ac:dyDescent="0.35">
      <c r="A4017">
        <v>268.98599999999999</v>
      </c>
      <c r="B4017">
        <v>-201.99199999999999</v>
      </c>
      <c r="C4017">
        <v>4.1589999999999998</v>
      </c>
      <c r="F4017">
        <v>268.98599999999999</v>
      </c>
      <c r="H4017">
        <v>4.1589999999999998</v>
      </c>
      <c r="T4017">
        <v>401.38900000000001</v>
      </c>
      <c r="U4017" s="1">
        <v>23.756620000000002</v>
      </c>
    </row>
    <row r="4018" spans="1:21" x14ac:dyDescent="0.35">
      <c r="A4018">
        <v>269.07799999999997</v>
      </c>
      <c r="B4018">
        <v>-201.89699999999999</v>
      </c>
      <c r="C4018">
        <v>4.1589999999999998</v>
      </c>
      <c r="F4018">
        <v>269.07799999999997</v>
      </c>
      <c r="H4018">
        <v>4.1589999999999998</v>
      </c>
      <c r="T4018">
        <v>401.48899999999998</v>
      </c>
      <c r="U4018" s="1">
        <v>23.777930000000001</v>
      </c>
    </row>
    <row r="4019" spans="1:21" x14ac:dyDescent="0.35">
      <c r="A4019">
        <v>269.17700000000002</v>
      </c>
      <c r="B4019">
        <v>-201.886</v>
      </c>
      <c r="C4019">
        <v>4.1589999999999998</v>
      </c>
      <c r="F4019">
        <v>269.17700000000002</v>
      </c>
      <c r="H4019">
        <v>4.1589999999999998</v>
      </c>
      <c r="T4019">
        <v>401.589</v>
      </c>
      <c r="U4019" s="1">
        <v>23.759509999999999</v>
      </c>
    </row>
    <row r="4020" spans="1:21" x14ac:dyDescent="0.35">
      <c r="A4020">
        <v>269.27800000000002</v>
      </c>
      <c r="B4020">
        <v>-201.79599999999999</v>
      </c>
      <c r="C4020">
        <v>4.1589999999999998</v>
      </c>
      <c r="F4020">
        <v>269.27800000000002</v>
      </c>
      <c r="H4020">
        <v>4.1589999999999998</v>
      </c>
      <c r="T4020">
        <v>401.68900000000002</v>
      </c>
      <c r="U4020" s="1">
        <v>23.777899999999999</v>
      </c>
    </row>
    <row r="4021" spans="1:21" x14ac:dyDescent="0.35">
      <c r="A4021">
        <v>269.37700000000001</v>
      </c>
      <c r="B4021">
        <v>-201.78100000000001</v>
      </c>
      <c r="C4021">
        <v>4.1589999999999998</v>
      </c>
      <c r="F4021">
        <v>269.37700000000001</v>
      </c>
      <c r="H4021">
        <v>4.1589999999999998</v>
      </c>
      <c r="T4021">
        <v>401.82100000000003</v>
      </c>
      <c r="U4021" s="1">
        <v>23.77159</v>
      </c>
    </row>
    <row r="4022" spans="1:21" x14ac:dyDescent="0.35">
      <c r="A4022">
        <v>269.47899999999998</v>
      </c>
      <c r="B4022">
        <v>-201.87700000000001</v>
      </c>
      <c r="C4022">
        <v>4.1589999999999998</v>
      </c>
      <c r="F4022">
        <v>269.47899999999998</v>
      </c>
      <c r="H4022">
        <v>4.1589999999999998</v>
      </c>
      <c r="T4022">
        <v>401.88799999999998</v>
      </c>
      <c r="U4022" s="1">
        <v>23.769860000000001</v>
      </c>
    </row>
    <row r="4023" spans="1:21" x14ac:dyDescent="0.35">
      <c r="A4023">
        <v>269.584</v>
      </c>
      <c r="B4023">
        <v>-201.72800000000001</v>
      </c>
      <c r="C4023">
        <v>4.1550000000000002</v>
      </c>
      <c r="F4023">
        <v>269.584</v>
      </c>
      <c r="H4023">
        <v>4.1550000000000002</v>
      </c>
      <c r="T4023">
        <v>401.988</v>
      </c>
      <c r="U4023" s="1">
        <v>23.74108</v>
      </c>
    </row>
    <row r="4024" spans="1:21" x14ac:dyDescent="0.35">
      <c r="A4024">
        <v>269.67899999999997</v>
      </c>
      <c r="B4024">
        <v>-201.66900000000001</v>
      </c>
      <c r="C4024">
        <v>4.1580000000000004</v>
      </c>
      <c r="F4024">
        <v>269.67899999999997</v>
      </c>
      <c r="H4024">
        <v>4.1580000000000004</v>
      </c>
      <c r="T4024">
        <v>402.08800000000002</v>
      </c>
      <c r="U4024" s="1">
        <v>23.726690000000001</v>
      </c>
    </row>
    <row r="4025" spans="1:21" x14ac:dyDescent="0.35">
      <c r="A4025">
        <v>269.79199999999997</v>
      </c>
      <c r="B4025">
        <v>-201.626</v>
      </c>
      <c r="C4025">
        <v>4.1580000000000004</v>
      </c>
      <c r="F4025">
        <v>269.79199999999997</v>
      </c>
      <c r="H4025">
        <v>4.1580000000000004</v>
      </c>
      <c r="T4025">
        <v>402.18799999999999</v>
      </c>
      <c r="U4025" s="1">
        <v>23.777940000000001</v>
      </c>
    </row>
    <row r="4026" spans="1:21" x14ac:dyDescent="0.35">
      <c r="A4026">
        <v>269.87900000000002</v>
      </c>
      <c r="B4026">
        <v>-201.48</v>
      </c>
      <c r="C4026">
        <v>4.1609999999999996</v>
      </c>
      <c r="F4026">
        <v>269.87900000000002</v>
      </c>
      <c r="H4026">
        <v>4.1609999999999996</v>
      </c>
      <c r="T4026">
        <v>402.32100000000003</v>
      </c>
      <c r="U4026" s="1">
        <v>23.75723</v>
      </c>
    </row>
    <row r="4027" spans="1:21" x14ac:dyDescent="0.35">
      <c r="A4027">
        <v>269.97899999999998</v>
      </c>
      <c r="B4027">
        <v>-201.648</v>
      </c>
      <c r="C4027">
        <v>4.1589999999999998</v>
      </c>
      <c r="F4027">
        <v>269.97899999999998</v>
      </c>
      <c r="H4027">
        <v>4.1589999999999998</v>
      </c>
      <c r="T4027">
        <v>402.38799999999998</v>
      </c>
      <c r="U4027" s="1">
        <v>23.73761</v>
      </c>
    </row>
    <row r="4028" spans="1:21" x14ac:dyDescent="0.35">
      <c r="A4028">
        <v>270.07799999999997</v>
      </c>
      <c r="B4028">
        <v>-201.589</v>
      </c>
      <c r="C4028">
        <v>4.1589999999999998</v>
      </c>
      <c r="F4028">
        <v>270.07799999999997</v>
      </c>
      <c r="H4028">
        <v>4.1589999999999998</v>
      </c>
      <c r="T4028">
        <v>402.488</v>
      </c>
      <c r="U4028" s="1">
        <v>23.756620000000002</v>
      </c>
    </row>
    <row r="4029" spans="1:21" x14ac:dyDescent="0.35">
      <c r="A4029">
        <v>270.178</v>
      </c>
      <c r="B4029">
        <v>-201.506</v>
      </c>
      <c r="C4029">
        <v>4.1589999999999998</v>
      </c>
      <c r="F4029">
        <v>270.178</v>
      </c>
      <c r="H4029">
        <v>4.1589999999999998</v>
      </c>
      <c r="T4029">
        <v>402.589</v>
      </c>
      <c r="U4029" s="1">
        <v>23.743950000000002</v>
      </c>
    </row>
    <row r="4030" spans="1:21" x14ac:dyDescent="0.35">
      <c r="A4030">
        <v>270.28100000000001</v>
      </c>
      <c r="B4030">
        <v>-201.56100000000001</v>
      </c>
      <c r="C4030">
        <v>4.1589999999999998</v>
      </c>
      <c r="F4030">
        <v>270.28100000000001</v>
      </c>
      <c r="H4030">
        <v>4.1589999999999998</v>
      </c>
      <c r="T4030">
        <v>402.68900000000002</v>
      </c>
      <c r="U4030" s="1">
        <v>23.734200000000001</v>
      </c>
    </row>
    <row r="4031" spans="1:21" x14ac:dyDescent="0.35">
      <c r="A4031">
        <v>270.37700000000001</v>
      </c>
      <c r="B4031">
        <v>-201.58699999999999</v>
      </c>
      <c r="C4031">
        <v>4.1580000000000004</v>
      </c>
      <c r="F4031">
        <v>270.37700000000001</v>
      </c>
      <c r="H4031">
        <v>4.1580000000000004</v>
      </c>
      <c r="T4031">
        <v>402.822</v>
      </c>
      <c r="U4031" s="1">
        <v>23.739380000000001</v>
      </c>
    </row>
    <row r="4032" spans="1:21" x14ac:dyDescent="0.35">
      <c r="A4032">
        <v>270.47899999999998</v>
      </c>
      <c r="B4032">
        <v>-201.54</v>
      </c>
      <c r="C4032">
        <v>4.1580000000000004</v>
      </c>
      <c r="F4032">
        <v>270.47899999999998</v>
      </c>
      <c r="H4032">
        <v>4.1580000000000004</v>
      </c>
      <c r="T4032">
        <v>402.88900000000001</v>
      </c>
      <c r="U4032" s="1">
        <v>23.71921</v>
      </c>
    </row>
    <row r="4033" spans="1:21" x14ac:dyDescent="0.35">
      <c r="A4033">
        <v>270.57900000000001</v>
      </c>
      <c r="B4033">
        <v>-201.55600000000001</v>
      </c>
      <c r="C4033">
        <v>4.1580000000000004</v>
      </c>
      <c r="F4033">
        <v>270.57900000000001</v>
      </c>
      <c r="H4033">
        <v>4.1580000000000004</v>
      </c>
      <c r="T4033">
        <v>402.988</v>
      </c>
      <c r="U4033" s="1">
        <v>23.730730000000001</v>
      </c>
    </row>
    <row r="4034" spans="1:21" x14ac:dyDescent="0.35">
      <c r="A4034">
        <v>270.678</v>
      </c>
      <c r="B4034">
        <v>-201.50299999999999</v>
      </c>
      <c r="C4034">
        <v>4.1580000000000004</v>
      </c>
      <c r="F4034">
        <v>270.678</v>
      </c>
      <c r="H4034">
        <v>4.1580000000000004</v>
      </c>
      <c r="T4034">
        <v>403.08800000000002</v>
      </c>
      <c r="U4034" s="1">
        <v>23.71059</v>
      </c>
    </row>
    <row r="4035" spans="1:21" x14ac:dyDescent="0.35">
      <c r="A4035">
        <v>270.77800000000002</v>
      </c>
      <c r="B4035">
        <v>-201.34899999999999</v>
      </c>
      <c r="C4035">
        <v>4.1580000000000004</v>
      </c>
      <c r="F4035">
        <v>270.77800000000002</v>
      </c>
      <c r="H4035">
        <v>4.1580000000000004</v>
      </c>
      <c r="T4035">
        <v>403.18799999999999</v>
      </c>
      <c r="U4035" s="1">
        <v>23.693300000000001</v>
      </c>
    </row>
    <row r="4036" spans="1:21" x14ac:dyDescent="0.35">
      <c r="A4036">
        <v>270.87700000000001</v>
      </c>
      <c r="B4036">
        <v>-201.26400000000001</v>
      </c>
      <c r="C4036">
        <v>4.16</v>
      </c>
      <c r="F4036">
        <v>270.87700000000001</v>
      </c>
      <c r="H4036">
        <v>4.16</v>
      </c>
      <c r="T4036">
        <v>403.28800000000001</v>
      </c>
      <c r="U4036" s="1">
        <v>23.684670000000001</v>
      </c>
    </row>
    <row r="4037" spans="1:21" x14ac:dyDescent="0.35">
      <c r="A4037">
        <v>270.97899999999998</v>
      </c>
      <c r="B4037">
        <v>-201.33500000000001</v>
      </c>
      <c r="C4037">
        <v>4.1589999999999998</v>
      </c>
      <c r="F4037">
        <v>270.97899999999998</v>
      </c>
      <c r="H4037">
        <v>4.1589999999999998</v>
      </c>
      <c r="T4037">
        <v>403.38900000000001</v>
      </c>
      <c r="U4037" s="1">
        <v>23.696739999999998</v>
      </c>
    </row>
    <row r="4038" spans="1:21" x14ac:dyDescent="0.35">
      <c r="A4038">
        <v>271.07900000000001</v>
      </c>
      <c r="B4038">
        <v>-201.345</v>
      </c>
      <c r="C4038">
        <v>4.1589999999999998</v>
      </c>
      <c r="F4038">
        <v>271.07900000000001</v>
      </c>
      <c r="H4038">
        <v>4.1589999999999998</v>
      </c>
      <c r="T4038">
        <v>403.488</v>
      </c>
      <c r="U4038" s="1">
        <v>23.73357</v>
      </c>
    </row>
    <row r="4039" spans="1:21" x14ac:dyDescent="0.35">
      <c r="A4039">
        <v>271.19</v>
      </c>
      <c r="B4039">
        <v>-201.251</v>
      </c>
      <c r="C4039">
        <v>4.1589999999999998</v>
      </c>
      <c r="F4039">
        <v>271.19</v>
      </c>
      <c r="H4039">
        <v>4.1589999999999998</v>
      </c>
      <c r="T4039">
        <v>403.589</v>
      </c>
      <c r="U4039" s="1">
        <v>23.689250000000001</v>
      </c>
    </row>
    <row r="4040" spans="1:21" x14ac:dyDescent="0.35">
      <c r="A4040">
        <v>271.27800000000002</v>
      </c>
      <c r="B4040">
        <v>-201.04900000000001</v>
      </c>
      <c r="C4040">
        <v>4.1589999999999998</v>
      </c>
      <c r="F4040">
        <v>271.27800000000002</v>
      </c>
      <c r="H4040">
        <v>4.1589999999999998</v>
      </c>
      <c r="T4040">
        <v>403.68799999999999</v>
      </c>
      <c r="U4040" s="1">
        <v>23.638570000000001</v>
      </c>
    </row>
    <row r="4041" spans="1:21" x14ac:dyDescent="0.35">
      <c r="A4041">
        <v>271.37799999999999</v>
      </c>
      <c r="B4041">
        <v>-201.22</v>
      </c>
      <c r="C4041">
        <v>4.1580000000000004</v>
      </c>
      <c r="F4041">
        <v>271.37799999999999</v>
      </c>
      <c r="H4041">
        <v>4.1580000000000004</v>
      </c>
      <c r="T4041">
        <v>403.78800000000001</v>
      </c>
      <c r="U4041" s="1">
        <v>23.63165</v>
      </c>
    </row>
    <row r="4042" spans="1:21" x14ac:dyDescent="0.35">
      <c r="A4042">
        <v>271.49</v>
      </c>
      <c r="B4042">
        <v>-201.227</v>
      </c>
      <c r="C4042">
        <v>4.16</v>
      </c>
      <c r="F4042">
        <v>271.49</v>
      </c>
      <c r="H4042">
        <v>4.16</v>
      </c>
      <c r="T4042">
        <v>403.88799999999998</v>
      </c>
      <c r="U4042" s="1">
        <v>23.613230000000001</v>
      </c>
    </row>
    <row r="4043" spans="1:21" x14ac:dyDescent="0.35">
      <c r="A4043">
        <v>271.58</v>
      </c>
      <c r="B4043">
        <v>-201.119</v>
      </c>
      <c r="C4043">
        <v>4.1589999999999998</v>
      </c>
      <c r="F4043">
        <v>271.58</v>
      </c>
      <c r="H4043">
        <v>4.1589999999999998</v>
      </c>
      <c r="T4043">
        <v>404.02100000000002</v>
      </c>
      <c r="U4043" s="1">
        <v>23.58672</v>
      </c>
    </row>
    <row r="4044" spans="1:21" x14ac:dyDescent="0.35">
      <c r="A4044">
        <v>271.67899999999997</v>
      </c>
      <c r="B4044">
        <v>-200.94499999999999</v>
      </c>
      <c r="C4044">
        <v>4.1589999999999998</v>
      </c>
      <c r="F4044">
        <v>271.67899999999997</v>
      </c>
      <c r="H4044">
        <v>4.1589999999999998</v>
      </c>
      <c r="T4044">
        <v>404.089</v>
      </c>
      <c r="U4044" s="1">
        <v>23.637409999999999</v>
      </c>
    </row>
    <row r="4045" spans="1:21" x14ac:dyDescent="0.35">
      <c r="A4045">
        <v>271.77999999999997</v>
      </c>
      <c r="B4045">
        <v>-201.06399999999999</v>
      </c>
      <c r="C4045">
        <v>4.1580000000000004</v>
      </c>
      <c r="F4045">
        <v>271.77999999999997</v>
      </c>
      <c r="H4045">
        <v>4.1580000000000004</v>
      </c>
      <c r="T4045">
        <v>404.18799999999999</v>
      </c>
      <c r="U4045" s="1">
        <v>23.621279999999999</v>
      </c>
    </row>
    <row r="4046" spans="1:21" x14ac:dyDescent="0.35">
      <c r="A4046">
        <v>271.87900000000002</v>
      </c>
      <c r="B4046">
        <v>-200.94800000000001</v>
      </c>
      <c r="C4046">
        <v>4.1580000000000004</v>
      </c>
      <c r="F4046">
        <v>271.87900000000002</v>
      </c>
      <c r="H4046">
        <v>4.1580000000000004</v>
      </c>
      <c r="T4046">
        <v>404.28800000000001</v>
      </c>
      <c r="U4046" s="1">
        <v>23.659289999999999</v>
      </c>
    </row>
    <row r="4047" spans="1:21" x14ac:dyDescent="0.35">
      <c r="A4047">
        <v>271.97899999999998</v>
      </c>
      <c r="B4047">
        <v>-201.09399999999999</v>
      </c>
      <c r="C4047">
        <v>4.1589999999999998</v>
      </c>
      <c r="F4047">
        <v>271.97899999999998</v>
      </c>
      <c r="H4047">
        <v>4.1589999999999998</v>
      </c>
      <c r="T4047">
        <v>404.38799999999998</v>
      </c>
      <c r="U4047" s="1">
        <v>23.59422</v>
      </c>
    </row>
    <row r="4048" spans="1:21" x14ac:dyDescent="0.35">
      <c r="A4048">
        <v>272.07900000000001</v>
      </c>
      <c r="B4048">
        <v>-200.91300000000001</v>
      </c>
      <c r="C4048">
        <v>4.1589999999999998</v>
      </c>
      <c r="F4048">
        <v>272.07900000000001</v>
      </c>
      <c r="H4048">
        <v>4.1589999999999998</v>
      </c>
      <c r="T4048">
        <v>404.52100000000002</v>
      </c>
      <c r="U4048" s="1">
        <v>23.607479999999999</v>
      </c>
    </row>
    <row r="4049" spans="1:21" x14ac:dyDescent="0.35">
      <c r="A4049">
        <v>272.18</v>
      </c>
      <c r="B4049">
        <v>-200.99299999999999</v>
      </c>
      <c r="C4049">
        <v>4.1589999999999998</v>
      </c>
      <c r="F4049">
        <v>272.18</v>
      </c>
      <c r="H4049">
        <v>4.1589999999999998</v>
      </c>
      <c r="T4049">
        <v>404.58800000000002</v>
      </c>
      <c r="U4049" s="1">
        <v>23.620170000000002</v>
      </c>
    </row>
    <row r="4050" spans="1:21" x14ac:dyDescent="0.35">
      <c r="A4050">
        <v>272.279</v>
      </c>
      <c r="B4050">
        <v>-200.97900000000001</v>
      </c>
      <c r="C4050">
        <v>4.1589999999999998</v>
      </c>
      <c r="F4050">
        <v>272.279</v>
      </c>
      <c r="H4050">
        <v>4.1589999999999998</v>
      </c>
      <c r="T4050">
        <v>404.68700000000001</v>
      </c>
      <c r="U4050" s="1">
        <v>23.61495</v>
      </c>
    </row>
    <row r="4051" spans="1:21" x14ac:dyDescent="0.35">
      <c r="A4051">
        <v>272.38</v>
      </c>
      <c r="B4051">
        <v>-201.05500000000001</v>
      </c>
      <c r="C4051">
        <v>4.1589999999999998</v>
      </c>
      <c r="F4051">
        <v>272.38</v>
      </c>
      <c r="H4051">
        <v>4.1589999999999998</v>
      </c>
      <c r="T4051">
        <v>404.78800000000001</v>
      </c>
      <c r="U4051" s="1">
        <v>23.611519999999999</v>
      </c>
    </row>
    <row r="4052" spans="1:21" x14ac:dyDescent="0.35">
      <c r="A4052">
        <v>272.47899999999998</v>
      </c>
      <c r="B4052">
        <v>-200.863</v>
      </c>
      <c r="C4052">
        <v>4.1580000000000004</v>
      </c>
      <c r="F4052">
        <v>272.47899999999998</v>
      </c>
      <c r="H4052">
        <v>4.1580000000000004</v>
      </c>
      <c r="T4052">
        <v>404.88799999999998</v>
      </c>
      <c r="U4052" s="1">
        <v>23.593060000000001</v>
      </c>
    </row>
    <row r="4053" spans="1:21" x14ac:dyDescent="0.35">
      <c r="A4053">
        <v>272.58</v>
      </c>
      <c r="B4053">
        <v>-200.85</v>
      </c>
      <c r="C4053">
        <v>4.1589999999999998</v>
      </c>
      <c r="F4053">
        <v>272.58</v>
      </c>
      <c r="H4053">
        <v>4.1589999999999998</v>
      </c>
      <c r="T4053">
        <v>404.988</v>
      </c>
      <c r="U4053" s="1">
        <v>23.588470000000001</v>
      </c>
    </row>
    <row r="4054" spans="1:21" x14ac:dyDescent="0.35">
      <c r="A4054">
        <v>272.68</v>
      </c>
      <c r="B4054">
        <v>-200.69</v>
      </c>
      <c r="C4054">
        <v>4.1580000000000004</v>
      </c>
      <c r="F4054">
        <v>272.68</v>
      </c>
      <c r="H4054">
        <v>4.1580000000000004</v>
      </c>
      <c r="T4054">
        <v>405.089</v>
      </c>
      <c r="U4054" s="1">
        <v>23.583850000000002</v>
      </c>
    </row>
    <row r="4055" spans="1:21" x14ac:dyDescent="0.35">
      <c r="A4055">
        <v>272.779</v>
      </c>
      <c r="B4055">
        <v>-200.846</v>
      </c>
      <c r="C4055">
        <v>4.1559999999999997</v>
      </c>
      <c r="F4055">
        <v>272.779</v>
      </c>
      <c r="H4055">
        <v>4.1559999999999997</v>
      </c>
      <c r="T4055">
        <v>405.18799999999999</v>
      </c>
      <c r="U4055" s="1">
        <v>23.59019</v>
      </c>
    </row>
    <row r="4056" spans="1:21" x14ac:dyDescent="0.35">
      <c r="A4056">
        <v>272.89100000000002</v>
      </c>
      <c r="B4056">
        <v>-200.86600000000001</v>
      </c>
      <c r="C4056">
        <v>4.1589999999999998</v>
      </c>
      <c r="F4056">
        <v>272.89100000000002</v>
      </c>
      <c r="H4056">
        <v>4.1589999999999998</v>
      </c>
      <c r="T4056">
        <v>405.28899999999999</v>
      </c>
      <c r="U4056" s="1">
        <v>23.601109999999998</v>
      </c>
    </row>
    <row r="4057" spans="1:21" x14ac:dyDescent="0.35">
      <c r="A4057">
        <v>272.97899999999998</v>
      </c>
      <c r="B4057">
        <v>-200.76499999999999</v>
      </c>
      <c r="C4057">
        <v>4.1589999999999998</v>
      </c>
      <c r="F4057">
        <v>272.97899999999998</v>
      </c>
      <c r="H4057">
        <v>4.1589999999999998</v>
      </c>
      <c r="T4057">
        <v>405.38799999999998</v>
      </c>
      <c r="U4057" s="1">
        <v>23.624759999999998</v>
      </c>
    </row>
    <row r="4058" spans="1:21" x14ac:dyDescent="0.35">
      <c r="A4058">
        <v>273.07900000000001</v>
      </c>
      <c r="B4058">
        <v>-200.84700000000001</v>
      </c>
      <c r="C4058">
        <v>4.1589999999999998</v>
      </c>
      <c r="F4058">
        <v>273.07900000000001</v>
      </c>
      <c r="H4058">
        <v>4.1589999999999998</v>
      </c>
      <c r="T4058">
        <v>405.488</v>
      </c>
      <c r="U4058" s="1">
        <v>23.588999999999999</v>
      </c>
    </row>
    <row r="4059" spans="1:21" x14ac:dyDescent="0.35">
      <c r="A4059">
        <v>273.178</v>
      </c>
      <c r="B4059">
        <v>-200.68100000000001</v>
      </c>
      <c r="C4059">
        <v>4.1589999999999998</v>
      </c>
      <c r="F4059">
        <v>273.178</v>
      </c>
      <c r="H4059">
        <v>4.1589999999999998</v>
      </c>
      <c r="T4059">
        <v>405.58800000000002</v>
      </c>
      <c r="U4059" s="1">
        <v>23.596520000000002</v>
      </c>
    </row>
    <row r="4060" spans="1:21" x14ac:dyDescent="0.35">
      <c r="A4060">
        <v>273.279</v>
      </c>
      <c r="B4060">
        <v>-200.68600000000001</v>
      </c>
      <c r="C4060">
        <v>4.1589999999999998</v>
      </c>
      <c r="F4060">
        <v>273.279</v>
      </c>
      <c r="H4060">
        <v>4.1589999999999998</v>
      </c>
      <c r="T4060">
        <v>405.72</v>
      </c>
      <c r="U4060" s="1">
        <v>23.617840000000001</v>
      </c>
    </row>
    <row r="4061" spans="1:21" x14ac:dyDescent="0.35">
      <c r="A4061">
        <v>273.37799999999999</v>
      </c>
      <c r="B4061">
        <v>-200.69399999999999</v>
      </c>
      <c r="C4061">
        <v>4.1580000000000004</v>
      </c>
      <c r="F4061">
        <v>273.37799999999999</v>
      </c>
      <c r="H4061">
        <v>4.1580000000000004</v>
      </c>
      <c r="T4061">
        <v>405.78800000000001</v>
      </c>
      <c r="U4061" s="1">
        <v>23.682359999999999</v>
      </c>
    </row>
    <row r="4062" spans="1:21" x14ac:dyDescent="0.35">
      <c r="A4062">
        <v>273.48</v>
      </c>
      <c r="B4062">
        <v>-200.66399999999999</v>
      </c>
      <c r="C4062">
        <v>4.1580000000000004</v>
      </c>
      <c r="F4062">
        <v>273.48</v>
      </c>
      <c r="H4062">
        <v>4.1580000000000004</v>
      </c>
      <c r="T4062">
        <v>405.887</v>
      </c>
      <c r="U4062" s="1">
        <v>23.65241</v>
      </c>
    </row>
    <row r="4063" spans="1:21" x14ac:dyDescent="0.35">
      <c r="A4063">
        <v>273.57799999999997</v>
      </c>
      <c r="B4063">
        <v>-200.59700000000001</v>
      </c>
      <c r="C4063">
        <v>4.1589999999999998</v>
      </c>
      <c r="F4063">
        <v>273.57799999999997</v>
      </c>
      <c r="H4063">
        <v>4.1589999999999998</v>
      </c>
      <c r="T4063">
        <v>405.98700000000002</v>
      </c>
      <c r="U4063" s="1">
        <v>23.70712</v>
      </c>
    </row>
    <row r="4064" spans="1:21" x14ac:dyDescent="0.35">
      <c r="A4064">
        <v>273.678</v>
      </c>
      <c r="B4064">
        <v>-200.459</v>
      </c>
      <c r="C4064">
        <v>4.1580000000000004</v>
      </c>
      <c r="F4064">
        <v>273.678</v>
      </c>
      <c r="H4064">
        <v>4.1580000000000004</v>
      </c>
      <c r="T4064">
        <v>406.08699999999999</v>
      </c>
      <c r="U4064" s="1">
        <v>23.681229999999999</v>
      </c>
    </row>
    <row r="4065" spans="1:21" x14ac:dyDescent="0.35">
      <c r="A4065">
        <v>273.77800000000002</v>
      </c>
      <c r="B4065">
        <v>-200.435</v>
      </c>
      <c r="C4065">
        <v>4.1580000000000004</v>
      </c>
      <c r="F4065">
        <v>273.77800000000002</v>
      </c>
      <c r="H4065">
        <v>4.1580000000000004</v>
      </c>
      <c r="T4065">
        <v>406.22</v>
      </c>
      <c r="U4065" s="1">
        <v>23.71922</v>
      </c>
    </row>
    <row r="4066" spans="1:21" x14ac:dyDescent="0.35">
      <c r="A4066">
        <v>273.87900000000002</v>
      </c>
      <c r="B4066">
        <v>-200.55199999999999</v>
      </c>
      <c r="C4066">
        <v>4.1580000000000004</v>
      </c>
      <c r="F4066">
        <v>273.87900000000002</v>
      </c>
      <c r="H4066">
        <v>4.1580000000000004</v>
      </c>
      <c r="T4066">
        <v>406.28800000000001</v>
      </c>
      <c r="U4066" s="1">
        <v>23.74108</v>
      </c>
    </row>
    <row r="4067" spans="1:21" x14ac:dyDescent="0.35">
      <c r="A4067">
        <v>273.97800000000001</v>
      </c>
      <c r="B4067">
        <v>-200.49100000000001</v>
      </c>
      <c r="C4067">
        <v>4.1589999999999998</v>
      </c>
      <c r="F4067">
        <v>273.97800000000001</v>
      </c>
      <c r="H4067">
        <v>4.1589999999999998</v>
      </c>
      <c r="T4067">
        <v>406.387</v>
      </c>
      <c r="U4067" s="1">
        <v>23.721530000000001</v>
      </c>
    </row>
    <row r="4068" spans="1:21" x14ac:dyDescent="0.35">
      <c r="A4068">
        <v>274.08</v>
      </c>
      <c r="B4068">
        <v>-200.52099999999999</v>
      </c>
      <c r="C4068">
        <v>4.1580000000000004</v>
      </c>
      <c r="F4068">
        <v>274.08</v>
      </c>
      <c r="H4068">
        <v>4.1580000000000004</v>
      </c>
      <c r="T4068">
        <v>406.488</v>
      </c>
      <c r="U4068" s="1">
        <v>23.669709999999998</v>
      </c>
    </row>
    <row r="4069" spans="1:21" x14ac:dyDescent="0.35">
      <c r="A4069">
        <v>274.17899999999997</v>
      </c>
      <c r="B4069">
        <v>-200.41300000000001</v>
      </c>
      <c r="C4069">
        <v>4.1589999999999998</v>
      </c>
      <c r="F4069">
        <v>274.17899999999997</v>
      </c>
      <c r="H4069">
        <v>4.1589999999999998</v>
      </c>
      <c r="T4069">
        <v>406.58800000000002</v>
      </c>
      <c r="U4069" s="1">
        <v>23.691569999999999</v>
      </c>
    </row>
    <row r="4070" spans="1:21" x14ac:dyDescent="0.35">
      <c r="A4070">
        <v>274.27800000000002</v>
      </c>
      <c r="B4070">
        <v>-200.39699999999999</v>
      </c>
      <c r="C4070">
        <v>4.1580000000000004</v>
      </c>
      <c r="F4070">
        <v>274.27800000000002</v>
      </c>
      <c r="H4070">
        <v>4.1580000000000004</v>
      </c>
      <c r="T4070">
        <v>406.721</v>
      </c>
      <c r="U4070" s="1">
        <v>23.704239999999999</v>
      </c>
    </row>
    <row r="4071" spans="1:21" x14ac:dyDescent="0.35">
      <c r="A4071">
        <v>274.37799999999999</v>
      </c>
      <c r="B4071">
        <v>-200.29400000000001</v>
      </c>
      <c r="C4071">
        <v>4.1580000000000004</v>
      </c>
      <c r="F4071">
        <v>274.37799999999999</v>
      </c>
      <c r="H4071">
        <v>4.1580000000000004</v>
      </c>
      <c r="T4071">
        <v>406.78800000000001</v>
      </c>
      <c r="U4071" s="1">
        <v>23.676629999999999</v>
      </c>
    </row>
    <row r="4072" spans="1:21" x14ac:dyDescent="0.35">
      <c r="A4072">
        <v>274.47899999999998</v>
      </c>
      <c r="B4072">
        <v>-200.37299999999999</v>
      </c>
      <c r="C4072">
        <v>4.16</v>
      </c>
      <c r="F4072">
        <v>274.47899999999998</v>
      </c>
      <c r="H4072">
        <v>4.16</v>
      </c>
      <c r="T4072">
        <v>406.887</v>
      </c>
      <c r="U4072" s="1">
        <v>23.667390000000001</v>
      </c>
    </row>
    <row r="4073" spans="1:21" x14ac:dyDescent="0.35">
      <c r="A4073">
        <v>274.59699999999998</v>
      </c>
      <c r="B4073">
        <v>-200.39500000000001</v>
      </c>
      <c r="C4073">
        <v>4.1589999999999998</v>
      </c>
      <c r="F4073">
        <v>274.59699999999998</v>
      </c>
      <c r="H4073">
        <v>4.1589999999999998</v>
      </c>
      <c r="T4073">
        <v>406.988</v>
      </c>
      <c r="U4073" s="1">
        <v>23.629940000000001</v>
      </c>
    </row>
    <row r="4074" spans="1:21" x14ac:dyDescent="0.35">
      <c r="A4074">
        <v>274.678</v>
      </c>
      <c r="B4074">
        <v>-200.28299999999999</v>
      </c>
      <c r="C4074">
        <v>4.1589999999999998</v>
      </c>
      <c r="F4074">
        <v>274.678</v>
      </c>
      <c r="H4074">
        <v>4.1589999999999998</v>
      </c>
      <c r="T4074">
        <v>407.08699999999999</v>
      </c>
      <c r="U4074" s="1">
        <v>23.606909999999999</v>
      </c>
    </row>
    <row r="4075" spans="1:21" x14ac:dyDescent="0.35">
      <c r="A4075">
        <v>274.77800000000002</v>
      </c>
      <c r="B4075">
        <v>-200.32300000000001</v>
      </c>
      <c r="C4075">
        <v>4.1589999999999998</v>
      </c>
      <c r="F4075">
        <v>274.77800000000002</v>
      </c>
      <c r="H4075">
        <v>4.1589999999999998</v>
      </c>
      <c r="T4075">
        <v>407.18700000000001</v>
      </c>
      <c r="U4075" s="1">
        <v>23.573460000000001</v>
      </c>
    </row>
    <row r="4076" spans="1:21" x14ac:dyDescent="0.35">
      <c r="A4076">
        <v>274.89</v>
      </c>
      <c r="B4076">
        <v>-200.49199999999999</v>
      </c>
      <c r="C4076">
        <v>4.16</v>
      </c>
      <c r="F4076">
        <v>274.89</v>
      </c>
      <c r="H4076">
        <v>4.16</v>
      </c>
      <c r="T4076">
        <v>407.28800000000001</v>
      </c>
      <c r="U4076" s="1">
        <v>23.596499999999999</v>
      </c>
    </row>
    <row r="4077" spans="1:21" x14ac:dyDescent="0.35">
      <c r="A4077">
        <v>274.98200000000003</v>
      </c>
      <c r="B4077">
        <v>-200.422</v>
      </c>
      <c r="C4077">
        <v>4.1580000000000004</v>
      </c>
      <c r="F4077">
        <v>274.98200000000003</v>
      </c>
      <c r="H4077">
        <v>4.1580000000000004</v>
      </c>
      <c r="T4077">
        <v>407.38799999999998</v>
      </c>
      <c r="U4077" s="1">
        <v>23.587890000000002</v>
      </c>
    </row>
    <row r="4078" spans="1:21" x14ac:dyDescent="0.35">
      <c r="A4078">
        <v>275.08199999999999</v>
      </c>
      <c r="B4078">
        <v>-200.26400000000001</v>
      </c>
      <c r="C4078">
        <v>4.1580000000000004</v>
      </c>
      <c r="F4078">
        <v>275.08199999999999</v>
      </c>
      <c r="H4078">
        <v>4.1580000000000004</v>
      </c>
      <c r="T4078">
        <v>407.48899999999998</v>
      </c>
      <c r="U4078" s="1">
        <v>23.58211</v>
      </c>
    </row>
    <row r="4079" spans="1:21" x14ac:dyDescent="0.35">
      <c r="A4079">
        <v>275.17899999999997</v>
      </c>
      <c r="B4079">
        <v>-200.31399999999999</v>
      </c>
      <c r="C4079">
        <v>4.1589999999999998</v>
      </c>
      <c r="F4079">
        <v>275.17899999999997</v>
      </c>
      <c r="H4079">
        <v>4.1589999999999998</v>
      </c>
      <c r="T4079">
        <v>407.58800000000002</v>
      </c>
      <c r="U4079" s="1">
        <v>23.56195</v>
      </c>
    </row>
    <row r="4080" spans="1:21" x14ac:dyDescent="0.35">
      <c r="A4080">
        <v>275.279</v>
      </c>
      <c r="B4080">
        <v>-200.22</v>
      </c>
      <c r="C4080">
        <v>4.1580000000000004</v>
      </c>
      <c r="F4080">
        <v>275.279</v>
      </c>
      <c r="H4080">
        <v>4.1580000000000004</v>
      </c>
      <c r="T4080">
        <v>407.68799999999999</v>
      </c>
      <c r="U4080" s="1">
        <v>23.60342</v>
      </c>
    </row>
    <row r="4081" spans="1:21" x14ac:dyDescent="0.35">
      <c r="A4081">
        <v>275.37799999999999</v>
      </c>
      <c r="B4081">
        <v>-200.226</v>
      </c>
      <c r="C4081">
        <v>4.1589999999999998</v>
      </c>
      <c r="F4081">
        <v>275.37799999999999</v>
      </c>
      <c r="H4081">
        <v>4.1589999999999998</v>
      </c>
      <c r="T4081">
        <v>407.78800000000001</v>
      </c>
      <c r="U4081" s="1">
        <v>23.604009999999999</v>
      </c>
    </row>
    <row r="4082" spans="1:21" x14ac:dyDescent="0.35">
      <c r="A4082">
        <v>275.47899999999998</v>
      </c>
      <c r="B4082">
        <v>-200.34399999999999</v>
      </c>
      <c r="C4082">
        <v>4.16</v>
      </c>
      <c r="F4082">
        <v>275.47899999999998</v>
      </c>
      <c r="H4082">
        <v>4.16</v>
      </c>
      <c r="T4082">
        <v>407.92</v>
      </c>
      <c r="U4082" s="1">
        <v>23.573440000000002</v>
      </c>
    </row>
    <row r="4083" spans="1:21" x14ac:dyDescent="0.35">
      <c r="A4083">
        <v>275.58199999999999</v>
      </c>
      <c r="B4083">
        <v>-200.48699999999999</v>
      </c>
      <c r="C4083">
        <v>4.16</v>
      </c>
      <c r="F4083">
        <v>275.58199999999999</v>
      </c>
      <c r="H4083">
        <v>4.16</v>
      </c>
      <c r="T4083">
        <v>407.988</v>
      </c>
      <c r="U4083" s="1">
        <v>23.571149999999999</v>
      </c>
    </row>
    <row r="4084" spans="1:21" x14ac:dyDescent="0.35">
      <c r="A4084">
        <v>275.68</v>
      </c>
      <c r="B4084">
        <v>-200.46199999999999</v>
      </c>
      <c r="C4084">
        <v>4.1580000000000004</v>
      </c>
      <c r="F4084">
        <v>275.68</v>
      </c>
      <c r="H4084">
        <v>4.1580000000000004</v>
      </c>
      <c r="T4084">
        <v>408.08699999999999</v>
      </c>
      <c r="U4084" s="1">
        <v>23.5504</v>
      </c>
    </row>
    <row r="4085" spans="1:21" x14ac:dyDescent="0.35">
      <c r="A4085">
        <v>275.77999999999997</v>
      </c>
      <c r="B4085">
        <v>-200.19900000000001</v>
      </c>
      <c r="C4085">
        <v>4.157</v>
      </c>
      <c r="F4085">
        <v>275.77999999999997</v>
      </c>
      <c r="H4085">
        <v>4.157</v>
      </c>
      <c r="T4085">
        <v>408.18700000000001</v>
      </c>
      <c r="U4085" s="1">
        <v>23.56596</v>
      </c>
    </row>
    <row r="4086" spans="1:21" x14ac:dyDescent="0.35">
      <c r="A4086">
        <v>275.88</v>
      </c>
      <c r="B4086">
        <v>-200.17099999999999</v>
      </c>
      <c r="C4086">
        <v>4.1589999999999998</v>
      </c>
      <c r="F4086">
        <v>275.88</v>
      </c>
      <c r="H4086">
        <v>4.1589999999999998</v>
      </c>
      <c r="T4086">
        <v>408.28699999999998</v>
      </c>
      <c r="U4086" s="1">
        <v>23.536580000000001</v>
      </c>
    </row>
    <row r="4087" spans="1:21" x14ac:dyDescent="0.35">
      <c r="A4087">
        <v>275.97899999999998</v>
      </c>
      <c r="B4087">
        <v>-200.1</v>
      </c>
      <c r="C4087">
        <v>4.1580000000000004</v>
      </c>
      <c r="F4087">
        <v>275.97899999999998</v>
      </c>
      <c r="H4087">
        <v>4.1580000000000004</v>
      </c>
      <c r="T4087">
        <v>408.42</v>
      </c>
      <c r="U4087" s="1">
        <v>23.578060000000001</v>
      </c>
    </row>
    <row r="4088" spans="1:21" x14ac:dyDescent="0.35">
      <c r="A4088">
        <v>276.08199999999999</v>
      </c>
      <c r="B4088">
        <v>-200.19200000000001</v>
      </c>
      <c r="C4088">
        <v>4.1580000000000004</v>
      </c>
      <c r="F4088">
        <v>276.08199999999999</v>
      </c>
      <c r="H4088">
        <v>4.1580000000000004</v>
      </c>
      <c r="T4088">
        <v>408.48700000000002</v>
      </c>
      <c r="U4088" s="1">
        <v>23.572900000000001</v>
      </c>
    </row>
    <row r="4089" spans="1:21" x14ac:dyDescent="0.35">
      <c r="A4089">
        <v>276.178</v>
      </c>
      <c r="B4089">
        <v>-200.148</v>
      </c>
      <c r="C4089">
        <v>4.1580000000000004</v>
      </c>
      <c r="F4089">
        <v>276.178</v>
      </c>
      <c r="H4089">
        <v>4.1580000000000004</v>
      </c>
      <c r="T4089">
        <v>408.58600000000001</v>
      </c>
      <c r="U4089" s="1">
        <v>23.567679999999999</v>
      </c>
    </row>
    <row r="4090" spans="1:21" x14ac:dyDescent="0.35">
      <c r="A4090">
        <v>276.291</v>
      </c>
      <c r="B4090">
        <v>-200.16800000000001</v>
      </c>
      <c r="C4090">
        <v>4.1580000000000004</v>
      </c>
      <c r="F4090">
        <v>276.291</v>
      </c>
      <c r="H4090">
        <v>4.1580000000000004</v>
      </c>
      <c r="T4090">
        <v>408.68700000000001</v>
      </c>
      <c r="U4090" s="1">
        <v>23.57864</v>
      </c>
    </row>
    <row r="4091" spans="1:21" x14ac:dyDescent="0.35">
      <c r="A4091">
        <v>276.38900000000001</v>
      </c>
      <c r="B4091">
        <v>-200.08199999999999</v>
      </c>
      <c r="C4091">
        <v>4.1589999999999998</v>
      </c>
      <c r="F4091">
        <v>276.38900000000001</v>
      </c>
      <c r="H4091">
        <v>4.1589999999999998</v>
      </c>
      <c r="T4091">
        <v>408.78699999999998</v>
      </c>
      <c r="U4091" s="1">
        <v>23.56194</v>
      </c>
    </row>
    <row r="4092" spans="1:21" x14ac:dyDescent="0.35">
      <c r="A4092">
        <v>276.48</v>
      </c>
      <c r="B4092">
        <v>-200.12200000000001</v>
      </c>
      <c r="C4092">
        <v>4.1580000000000004</v>
      </c>
      <c r="F4092">
        <v>276.48</v>
      </c>
      <c r="H4092">
        <v>4.1580000000000004</v>
      </c>
      <c r="T4092">
        <v>408.887</v>
      </c>
      <c r="U4092" s="1">
        <v>23.553280000000001</v>
      </c>
    </row>
    <row r="4093" spans="1:21" x14ac:dyDescent="0.35">
      <c r="A4093">
        <v>276.58199999999999</v>
      </c>
      <c r="B4093">
        <v>-199.86</v>
      </c>
      <c r="C4093">
        <v>4.16</v>
      </c>
      <c r="F4093">
        <v>276.58199999999999</v>
      </c>
      <c r="H4093">
        <v>4.16</v>
      </c>
      <c r="T4093">
        <v>408.988</v>
      </c>
      <c r="U4093" s="1">
        <v>23.5654</v>
      </c>
    </row>
    <row r="4094" spans="1:21" x14ac:dyDescent="0.35">
      <c r="A4094">
        <v>276.67899999999997</v>
      </c>
      <c r="B4094">
        <v>-199.785</v>
      </c>
      <c r="C4094">
        <v>4.1580000000000004</v>
      </c>
      <c r="F4094">
        <v>276.67899999999997</v>
      </c>
      <c r="H4094">
        <v>4.1580000000000004</v>
      </c>
      <c r="T4094">
        <v>409.08699999999999</v>
      </c>
      <c r="U4094" s="1">
        <v>23.57752</v>
      </c>
    </row>
    <row r="4095" spans="1:21" x14ac:dyDescent="0.35">
      <c r="A4095">
        <v>276.786</v>
      </c>
      <c r="B4095">
        <v>-199.95500000000001</v>
      </c>
      <c r="C4095">
        <v>4.1559999999999997</v>
      </c>
      <c r="F4095">
        <v>276.786</v>
      </c>
      <c r="H4095">
        <v>4.1559999999999997</v>
      </c>
      <c r="T4095">
        <v>409.18799999999999</v>
      </c>
      <c r="U4095" s="1">
        <v>23.579239999999999</v>
      </c>
    </row>
    <row r="4096" spans="1:21" x14ac:dyDescent="0.35">
      <c r="A4096">
        <v>276.87900000000002</v>
      </c>
      <c r="B4096">
        <v>-199.85400000000001</v>
      </c>
      <c r="C4096">
        <v>4.1589999999999998</v>
      </c>
      <c r="F4096">
        <v>276.87900000000002</v>
      </c>
      <c r="H4096">
        <v>4.1589999999999998</v>
      </c>
      <c r="T4096">
        <v>409.28699999999998</v>
      </c>
      <c r="U4096" s="1">
        <v>23.57001</v>
      </c>
    </row>
    <row r="4097" spans="1:21" x14ac:dyDescent="0.35">
      <c r="A4097">
        <v>276.97899999999998</v>
      </c>
      <c r="B4097">
        <v>-199.881</v>
      </c>
      <c r="C4097">
        <v>4.1580000000000004</v>
      </c>
      <c r="F4097">
        <v>276.97899999999998</v>
      </c>
      <c r="H4097">
        <v>4.1580000000000004</v>
      </c>
      <c r="T4097">
        <v>409.38799999999998</v>
      </c>
      <c r="U4097" s="1">
        <v>23.600560000000002</v>
      </c>
    </row>
    <row r="4098" spans="1:21" x14ac:dyDescent="0.35">
      <c r="A4098">
        <v>277.08100000000002</v>
      </c>
      <c r="B4098">
        <v>-199.92</v>
      </c>
      <c r="C4098">
        <v>4.1580000000000004</v>
      </c>
      <c r="F4098">
        <v>277.08100000000002</v>
      </c>
      <c r="H4098">
        <v>4.1580000000000004</v>
      </c>
      <c r="T4098">
        <v>409.488</v>
      </c>
      <c r="U4098" s="1">
        <v>23.57864</v>
      </c>
    </row>
    <row r="4099" spans="1:21" x14ac:dyDescent="0.35">
      <c r="A4099">
        <v>277.178</v>
      </c>
      <c r="B4099">
        <v>-199.88800000000001</v>
      </c>
      <c r="C4099">
        <v>4.1589999999999998</v>
      </c>
      <c r="F4099">
        <v>277.178</v>
      </c>
      <c r="H4099">
        <v>4.1589999999999998</v>
      </c>
      <c r="T4099">
        <v>409.62099999999998</v>
      </c>
      <c r="U4099" s="1">
        <v>23.579249999999998</v>
      </c>
    </row>
    <row r="4100" spans="1:21" x14ac:dyDescent="0.35">
      <c r="A4100">
        <v>277.279</v>
      </c>
      <c r="B4100">
        <v>-199.81700000000001</v>
      </c>
      <c r="C4100">
        <v>4.1580000000000004</v>
      </c>
      <c r="F4100">
        <v>277.279</v>
      </c>
      <c r="H4100">
        <v>4.1580000000000004</v>
      </c>
      <c r="T4100">
        <v>409.68799999999999</v>
      </c>
      <c r="U4100" s="1">
        <v>23.591899999999999</v>
      </c>
    </row>
    <row r="4101" spans="1:21" x14ac:dyDescent="0.35">
      <c r="A4101">
        <v>277.37799999999999</v>
      </c>
      <c r="B4101">
        <v>-199.762</v>
      </c>
      <c r="C4101">
        <v>4.1580000000000004</v>
      </c>
      <c r="F4101">
        <v>277.37799999999999</v>
      </c>
      <c r="H4101">
        <v>4.1580000000000004</v>
      </c>
      <c r="T4101">
        <v>409.78699999999998</v>
      </c>
      <c r="U4101" s="1">
        <v>23.578050000000001</v>
      </c>
    </row>
    <row r="4102" spans="1:21" x14ac:dyDescent="0.35">
      <c r="A4102">
        <v>277.47899999999998</v>
      </c>
      <c r="B4102">
        <v>-199.75299999999999</v>
      </c>
      <c r="C4102">
        <v>4.1580000000000004</v>
      </c>
      <c r="F4102">
        <v>277.47899999999998</v>
      </c>
      <c r="H4102">
        <v>4.1580000000000004</v>
      </c>
      <c r="T4102">
        <v>409.887</v>
      </c>
      <c r="U4102" s="1">
        <v>23.602869999999999</v>
      </c>
    </row>
    <row r="4103" spans="1:21" x14ac:dyDescent="0.35">
      <c r="A4103">
        <v>277.58199999999999</v>
      </c>
      <c r="B4103">
        <v>-199.703</v>
      </c>
      <c r="C4103">
        <v>4.1580000000000004</v>
      </c>
      <c r="F4103">
        <v>277.58199999999999</v>
      </c>
      <c r="H4103">
        <v>4.1580000000000004</v>
      </c>
      <c r="T4103">
        <v>409.98599999999999</v>
      </c>
      <c r="U4103" s="1">
        <v>23.611499999999999</v>
      </c>
    </row>
    <row r="4104" spans="1:21" x14ac:dyDescent="0.35">
      <c r="A4104">
        <v>277.67899999999997</v>
      </c>
      <c r="B4104">
        <v>-199.76499999999999</v>
      </c>
      <c r="C4104">
        <v>4.1580000000000004</v>
      </c>
      <c r="F4104">
        <v>277.67899999999997</v>
      </c>
      <c r="H4104">
        <v>4.1580000000000004</v>
      </c>
      <c r="T4104">
        <v>410.11900000000003</v>
      </c>
      <c r="U4104" s="1">
        <v>23.599399999999999</v>
      </c>
    </row>
    <row r="4105" spans="1:21" x14ac:dyDescent="0.35">
      <c r="A4105">
        <v>277.779</v>
      </c>
      <c r="B4105">
        <v>-199.76599999999999</v>
      </c>
      <c r="C4105">
        <v>4.1619999999999999</v>
      </c>
      <c r="F4105">
        <v>277.779</v>
      </c>
      <c r="H4105">
        <v>4.1619999999999999</v>
      </c>
      <c r="T4105">
        <v>410.18700000000001</v>
      </c>
      <c r="U4105" s="1">
        <v>23.58615</v>
      </c>
    </row>
    <row r="4106" spans="1:21" x14ac:dyDescent="0.35">
      <c r="A4106">
        <v>277.87900000000002</v>
      </c>
      <c r="B4106">
        <v>-199.506</v>
      </c>
      <c r="C4106">
        <v>4.1589999999999998</v>
      </c>
      <c r="F4106">
        <v>277.87900000000002</v>
      </c>
      <c r="H4106">
        <v>4.1589999999999998</v>
      </c>
      <c r="T4106">
        <v>410.286</v>
      </c>
      <c r="U4106" s="1">
        <v>23.60688</v>
      </c>
    </row>
    <row r="4107" spans="1:21" x14ac:dyDescent="0.35">
      <c r="A4107">
        <v>277.98</v>
      </c>
      <c r="B4107">
        <v>-199.49600000000001</v>
      </c>
      <c r="C4107">
        <v>4.1580000000000004</v>
      </c>
      <c r="F4107">
        <v>277.98</v>
      </c>
      <c r="H4107">
        <v>4.1580000000000004</v>
      </c>
      <c r="T4107">
        <v>410.387</v>
      </c>
      <c r="U4107" s="1">
        <v>23.56484</v>
      </c>
    </row>
    <row r="4108" spans="1:21" x14ac:dyDescent="0.35">
      <c r="A4108">
        <v>278.08199999999999</v>
      </c>
      <c r="B4108">
        <v>-199.476</v>
      </c>
      <c r="C4108">
        <v>4.1580000000000004</v>
      </c>
      <c r="F4108">
        <v>278.08199999999999</v>
      </c>
      <c r="H4108">
        <v>4.1580000000000004</v>
      </c>
      <c r="T4108">
        <v>410.48700000000002</v>
      </c>
      <c r="U4108" s="1">
        <v>23.59422</v>
      </c>
    </row>
    <row r="4109" spans="1:21" x14ac:dyDescent="0.35">
      <c r="A4109">
        <v>278.17899999999997</v>
      </c>
      <c r="B4109">
        <v>-199.548</v>
      </c>
      <c r="C4109">
        <v>4.1580000000000004</v>
      </c>
      <c r="F4109">
        <v>278.17899999999997</v>
      </c>
      <c r="H4109">
        <v>4.1580000000000004</v>
      </c>
      <c r="T4109">
        <v>410.62</v>
      </c>
      <c r="U4109" s="1">
        <v>23.578659999999999</v>
      </c>
    </row>
    <row r="4110" spans="1:21" x14ac:dyDescent="0.35">
      <c r="A4110">
        <v>278.279</v>
      </c>
      <c r="B4110">
        <v>-199.464</v>
      </c>
      <c r="C4110">
        <v>4.1580000000000004</v>
      </c>
      <c r="F4110">
        <v>278.279</v>
      </c>
      <c r="H4110">
        <v>4.1580000000000004</v>
      </c>
      <c r="T4110">
        <v>410.68700000000001</v>
      </c>
      <c r="U4110" s="1">
        <v>23.57865</v>
      </c>
    </row>
    <row r="4111" spans="1:21" x14ac:dyDescent="0.35">
      <c r="A4111">
        <v>278.37900000000002</v>
      </c>
      <c r="B4111">
        <v>-199.44499999999999</v>
      </c>
      <c r="C4111">
        <v>4.1589999999999998</v>
      </c>
      <c r="F4111">
        <v>278.37900000000002</v>
      </c>
      <c r="H4111">
        <v>4.1589999999999998</v>
      </c>
      <c r="T4111">
        <v>410.786</v>
      </c>
      <c r="U4111" s="1">
        <v>23.583860000000001</v>
      </c>
    </row>
    <row r="4112" spans="1:21" x14ac:dyDescent="0.35">
      <c r="A4112">
        <v>278.47899999999998</v>
      </c>
      <c r="B4112">
        <v>-199.291</v>
      </c>
      <c r="C4112">
        <v>4.1589999999999998</v>
      </c>
      <c r="F4112">
        <v>278.47899999999998</v>
      </c>
      <c r="H4112">
        <v>4.1589999999999998</v>
      </c>
      <c r="T4112">
        <v>410.887</v>
      </c>
      <c r="U4112" s="1">
        <v>23.586739999999999</v>
      </c>
    </row>
    <row r="4113" spans="1:21" x14ac:dyDescent="0.35">
      <c r="A4113">
        <v>278.58199999999999</v>
      </c>
      <c r="B4113">
        <v>-199.43199999999999</v>
      </c>
      <c r="C4113">
        <v>4.1589999999999998</v>
      </c>
      <c r="F4113">
        <v>278.58199999999999</v>
      </c>
      <c r="H4113">
        <v>4.1589999999999998</v>
      </c>
      <c r="T4113">
        <v>410.98599999999999</v>
      </c>
      <c r="U4113" s="1">
        <v>23.567699999999999</v>
      </c>
    </row>
    <row r="4114" spans="1:21" x14ac:dyDescent="0.35">
      <c r="A4114">
        <v>278.68</v>
      </c>
      <c r="B4114">
        <v>-199.26599999999999</v>
      </c>
      <c r="C4114">
        <v>4.1589999999999998</v>
      </c>
      <c r="F4114">
        <v>278.68</v>
      </c>
      <c r="H4114">
        <v>4.1589999999999998</v>
      </c>
      <c r="T4114">
        <v>411.08699999999999</v>
      </c>
      <c r="U4114" s="1">
        <v>23.55847</v>
      </c>
    </row>
    <row r="4115" spans="1:21" x14ac:dyDescent="0.35">
      <c r="A4115">
        <v>278.79599999999999</v>
      </c>
      <c r="B4115">
        <v>-199.26900000000001</v>
      </c>
      <c r="C4115">
        <v>4.1559999999999997</v>
      </c>
      <c r="F4115">
        <v>278.79599999999999</v>
      </c>
      <c r="H4115">
        <v>4.1559999999999997</v>
      </c>
      <c r="T4115">
        <v>411.18700000000001</v>
      </c>
      <c r="U4115" s="1">
        <v>23.566510000000001</v>
      </c>
    </row>
    <row r="4116" spans="1:21" x14ac:dyDescent="0.35">
      <c r="A4116">
        <v>278.87900000000002</v>
      </c>
      <c r="B4116">
        <v>-199.36699999999999</v>
      </c>
      <c r="C4116">
        <v>4.1580000000000004</v>
      </c>
      <c r="F4116">
        <v>278.87900000000002</v>
      </c>
      <c r="H4116">
        <v>4.1580000000000004</v>
      </c>
      <c r="T4116">
        <v>411.28699999999998</v>
      </c>
      <c r="U4116" s="1">
        <v>23.5504</v>
      </c>
    </row>
    <row r="4117" spans="1:21" x14ac:dyDescent="0.35">
      <c r="A4117">
        <v>278.97899999999998</v>
      </c>
      <c r="B4117">
        <v>-199.316</v>
      </c>
      <c r="C4117">
        <v>4.1589999999999998</v>
      </c>
      <c r="F4117">
        <v>278.97899999999998</v>
      </c>
      <c r="H4117">
        <v>4.1589999999999998</v>
      </c>
      <c r="T4117">
        <v>411.387</v>
      </c>
      <c r="U4117" s="1">
        <v>23.572880000000001</v>
      </c>
    </row>
    <row r="4118" spans="1:21" x14ac:dyDescent="0.35">
      <c r="A4118">
        <v>279.07799999999997</v>
      </c>
      <c r="B4118">
        <v>-199.21299999999999</v>
      </c>
      <c r="C4118">
        <v>4.1580000000000004</v>
      </c>
      <c r="F4118">
        <v>279.07799999999997</v>
      </c>
      <c r="H4118">
        <v>4.1580000000000004</v>
      </c>
      <c r="T4118">
        <v>411.48599999999999</v>
      </c>
      <c r="U4118" s="1">
        <v>23.610340000000001</v>
      </c>
    </row>
    <row r="4119" spans="1:21" x14ac:dyDescent="0.35">
      <c r="A4119">
        <v>279.17899999999997</v>
      </c>
      <c r="B4119">
        <v>-199.20099999999999</v>
      </c>
      <c r="C4119">
        <v>4.1580000000000004</v>
      </c>
      <c r="F4119">
        <v>279.17899999999997</v>
      </c>
      <c r="H4119">
        <v>4.1580000000000004</v>
      </c>
      <c r="T4119">
        <v>411.58699999999999</v>
      </c>
      <c r="U4119" s="1">
        <v>23.582080000000001</v>
      </c>
    </row>
    <row r="4120" spans="1:21" x14ac:dyDescent="0.35">
      <c r="A4120">
        <v>279.27800000000002</v>
      </c>
      <c r="B4120">
        <v>-199.25299999999999</v>
      </c>
      <c r="C4120">
        <v>4.1580000000000004</v>
      </c>
      <c r="F4120">
        <v>279.27800000000002</v>
      </c>
      <c r="H4120">
        <v>4.1580000000000004</v>
      </c>
      <c r="T4120">
        <v>411.68599999999998</v>
      </c>
      <c r="U4120" s="1">
        <v>23.576930000000001</v>
      </c>
    </row>
    <row r="4121" spans="1:21" x14ac:dyDescent="0.35">
      <c r="A4121">
        <v>279.37799999999999</v>
      </c>
      <c r="B4121">
        <v>-199.27199999999999</v>
      </c>
      <c r="C4121">
        <v>4.1580000000000004</v>
      </c>
      <c r="F4121">
        <v>279.37799999999999</v>
      </c>
      <c r="H4121">
        <v>4.1580000000000004</v>
      </c>
      <c r="T4121">
        <v>411.82</v>
      </c>
      <c r="U4121" s="1">
        <v>23.55734</v>
      </c>
    </row>
    <row r="4122" spans="1:21" x14ac:dyDescent="0.35">
      <c r="A4122">
        <v>279.47800000000001</v>
      </c>
      <c r="B4122">
        <v>-199.32499999999999</v>
      </c>
      <c r="C4122">
        <v>4.1589999999999998</v>
      </c>
      <c r="F4122">
        <v>279.47800000000001</v>
      </c>
      <c r="H4122">
        <v>4.1589999999999998</v>
      </c>
      <c r="T4122">
        <v>411.887</v>
      </c>
      <c r="U4122" s="1">
        <v>23.547519999999999</v>
      </c>
    </row>
    <row r="4123" spans="1:21" x14ac:dyDescent="0.35">
      <c r="A4123">
        <v>279.589</v>
      </c>
      <c r="B4123">
        <v>-199.375</v>
      </c>
      <c r="C4123">
        <v>4.1589999999999998</v>
      </c>
      <c r="F4123">
        <v>279.589</v>
      </c>
      <c r="H4123">
        <v>4.1589999999999998</v>
      </c>
      <c r="T4123">
        <v>411.98700000000002</v>
      </c>
      <c r="U4123" s="1">
        <v>23.553290000000001</v>
      </c>
    </row>
    <row r="4124" spans="1:21" x14ac:dyDescent="0.35">
      <c r="A4124">
        <v>279.68</v>
      </c>
      <c r="B4124">
        <v>-199.06299999999999</v>
      </c>
      <c r="C4124">
        <v>4.1589999999999998</v>
      </c>
      <c r="F4124">
        <v>279.68</v>
      </c>
      <c r="H4124">
        <v>4.1589999999999998</v>
      </c>
      <c r="T4124">
        <v>412.08699999999999</v>
      </c>
      <c r="U4124" s="1">
        <v>23.551549999999999</v>
      </c>
    </row>
    <row r="4125" spans="1:21" x14ac:dyDescent="0.35">
      <c r="A4125">
        <v>279.77999999999997</v>
      </c>
      <c r="B4125">
        <v>-198.93199999999999</v>
      </c>
      <c r="C4125">
        <v>4.1559999999999997</v>
      </c>
      <c r="F4125">
        <v>279.77999999999997</v>
      </c>
      <c r="H4125">
        <v>4.1559999999999997</v>
      </c>
      <c r="T4125">
        <v>412.18599999999998</v>
      </c>
      <c r="U4125" s="1">
        <v>23.555579999999999</v>
      </c>
    </row>
    <row r="4126" spans="1:21" x14ac:dyDescent="0.35">
      <c r="A4126">
        <v>279.87900000000002</v>
      </c>
      <c r="B4126">
        <v>-199.09700000000001</v>
      </c>
      <c r="C4126">
        <v>4.1580000000000004</v>
      </c>
      <c r="F4126">
        <v>279.87900000000002</v>
      </c>
      <c r="H4126">
        <v>4.1580000000000004</v>
      </c>
      <c r="T4126">
        <v>412.32</v>
      </c>
      <c r="U4126" s="1">
        <v>23.564229999999998</v>
      </c>
    </row>
    <row r="4127" spans="1:21" x14ac:dyDescent="0.35">
      <c r="A4127">
        <v>279.97800000000001</v>
      </c>
      <c r="B4127">
        <v>-199.07300000000001</v>
      </c>
      <c r="C4127">
        <v>4.1580000000000004</v>
      </c>
      <c r="F4127">
        <v>279.97800000000001</v>
      </c>
      <c r="H4127">
        <v>4.1580000000000004</v>
      </c>
      <c r="T4127">
        <v>412.38600000000002</v>
      </c>
      <c r="U4127" s="1">
        <v>23.52619</v>
      </c>
    </row>
    <row r="4128" spans="1:21" x14ac:dyDescent="0.35">
      <c r="A4128">
        <v>280.08</v>
      </c>
      <c r="B4128">
        <v>-199.06399999999999</v>
      </c>
      <c r="C4128">
        <v>4.1580000000000004</v>
      </c>
      <c r="F4128">
        <v>280.08</v>
      </c>
      <c r="H4128">
        <v>4.1580000000000004</v>
      </c>
      <c r="T4128">
        <v>412.48599999999999</v>
      </c>
      <c r="U4128" s="1">
        <v>23.54177</v>
      </c>
    </row>
    <row r="4129" spans="1:21" x14ac:dyDescent="0.35">
      <c r="A4129">
        <v>280.18099999999998</v>
      </c>
      <c r="B4129">
        <v>-199.03399999999999</v>
      </c>
      <c r="C4129">
        <v>4.1580000000000004</v>
      </c>
      <c r="F4129">
        <v>280.18099999999998</v>
      </c>
      <c r="H4129">
        <v>4.1580000000000004</v>
      </c>
      <c r="T4129">
        <v>412.58699999999999</v>
      </c>
      <c r="U4129" s="1">
        <v>23.532509999999998</v>
      </c>
    </row>
    <row r="4130" spans="1:21" x14ac:dyDescent="0.35">
      <c r="A4130">
        <v>280.279</v>
      </c>
      <c r="B4130">
        <v>-199.167</v>
      </c>
      <c r="C4130">
        <v>4.1580000000000004</v>
      </c>
      <c r="F4130">
        <v>280.279</v>
      </c>
      <c r="H4130">
        <v>4.1580000000000004</v>
      </c>
      <c r="T4130">
        <v>412.68599999999998</v>
      </c>
      <c r="U4130" s="1">
        <v>23.549810000000001</v>
      </c>
    </row>
    <row r="4131" spans="1:21" x14ac:dyDescent="0.35">
      <c r="A4131">
        <v>280.37900000000002</v>
      </c>
      <c r="B4131">
        <v>-199.04400000000001</v>
      </c>
      <c r="C4131">
        <v>4.1589999999999998</v>
      </c>
      <c r="F4131">
        <v>280.37900000000002</v>
      </c>
      <c r="H4131">
        <v>4.1589999999999998</v>
      </c>
      <c r="T4131">
        <v>412.78699999999998</v>
      </c>
      <c r="U4131" s="1">
        <v>23.5654</v>
      </c>
    </row>
    <row r="4132" spans="1:21" x14ac:dyDescent="0.35">
      <c r="A4132">
        <v>280.47899999999998</v>
      </c>
      <c r="B4132">
        <v>-198.941</v>
      </c>
      <c r="C4132">
        <v>4.16</v>
      </c>
      <c r="F4132">
        <v>280.47899999999998</v>
      </c>
      <c r="H4132">
        <v>4.16</v>
      </c>
      <c r="T4132">
        <v>412.887</v>
      </c>
      <c r="U4132" s="1">
        <v>23.54805</v>
      </c>
    </row>
    <row r="4133" spans="1:21" x14ac:dyDescent="0.35">
      <c r="A4133">
        <v>280.57900000000001</v>
      </c>
      <c r="B4133">
        <v>-199.02600000000001</v>
      </c>
      <c r="C4133">
        <v>4.16</v>
      </c>
      <c r="F4133">
        <v>280.57900000000001</v>
      </c>
      <c r="H4133">
        <v>4.16</v>
      </c>
      <c r="T4133">
        <v>412.98700000000002</v>
      </c>
      <c r="U4133" s="1">
        <v>23.544630000000002</v>
      </c>
    </row>
    <row r="4134" spans="1:21" x14ac:dyDescent="0.35">
      <c r="A4134">
        <v>280.68</v>
      </c>
      <c r="B4134">
        <v>-198.80600000000001</v>
      </c>
      <c r="C4134">
        <v>4.1580000000000004</v>
      </c>
      <c r="F4134">
        <v>280.68</v>
      </c>
      <c r="H4134">
        <v>4.1580000000000004</v>
      </c>
      <c r="T4134">
        <v>413.08699999999999</v>
      </c>
      <c r="U4134" s="1">
        <v>23.551559999999998</v>
      </c>
    </row>
    <row r="4135" spans="1:21" x14ac:dyDescent="0.35">
      <c r="A4135">
        <v>280.779</v>
      </c>
      <c r="B4135">
        <v>-198.78800000000001</v>
      </c>
      <c r="C4135">
        <v>4.1580000000000004</v>
      </c>
      <c r="F4135">
        <v>280.779</v>
      </c>
      <c r="H4135">
        <v>4.1580000000000004</v>
      </c>
      <c r="T4135">
        <v>413.18700000000001</v>
      </c>
      <c r="U4135" s="1">
        <v>23.529620000000001</v>
      </c>
    </row>
    <row r="4136" spans="1:21" x14ac:dyDescent="0.35">
      <c r="A4136">
        <v>280.87900000000002</v>
      </c>
      <c r="B4136">
        <v>-198.80199999999999</v>
      </c>
      <c r="C4136">
        <v>4.1580000000000004</v>
      </c>
      <c r="F4136">
        <v>280.87900000000002</v>
      </c>
      <c r="H4136">
        <v>4.1580000000000004</v>
      </c>
      <c r="T4136">
        <v>413.28699999999998</v>
      </c>
      <c r="U4136" s="1">
        <v>23.504840000000002</v>
      </c>
    </row>
    <row r="4137" spans="1:21" x14ac:dyDescent="0.35">
      <c r="A4137">
        <v>280.98099999999999</v>
      </c>
      <c r="B4137">
        <v>-199.029</v>
      </c>
      <c r="C4137">
        <v>4.1580000000000004</v>
      </c>
      <c r="F4137">
        <v>280.98099999999999</v>
      </c>
      <c r="H4137">
        <v>4.1580000000000004</v>
      </c>
      <c r="T4137">
        <v>413.38600000000002</v>
      </c>
      <c r="U4137" s="1">
        <v>23.549800000000001</v>
      </c>
    </row>
    <row r="4138" spans="1:21" x14ac:dyDescent="0.35">
      <c r="A4138">
        <v>281.07799999999997</v>
      </c>
      <c r="B4138">
        <v>-198.82400000000001</v>
      </c>
      <c r="C4138">
        <v>4.1580000000000004</v>
      </c>
      <c r="F4138">
        <v>281.07799999999997</v>
      </c>
      <c r="H4138">
        <v>4.1580000000000004</v>
      </c>
      <c r="T4138">
        <v>413.51900000000001</v>
      </c>
      <c r="U4138" s="1">
        <v>23.530809999999999</v>
      </c>
    </row>
    <row r="4139" spans="1:21" x14ac:dyDescent="0.35">
      <c r="A4139">
        <v>281.18099999999998</v>
      </c>
      <c r="B4139">
        <v>-198.958</v>
      </c>
      <c r="C4139">
        <v>4.1580000000000004</v>
      </c>
      <c r="F4139">
        <v>281.18099999999998</v>
      </c>
      <c r="H4139">
        <v>4.1580000000000004</v>
      </c>
      <c r="T4139">
        <v>413.58600000000001</v>
      </c>
      <c r="U4139" s="1">
        <v>23.57809</v>
      </c>
    </row>
    <row r="4140" spans="1:21" x14ac:dyDescent="0.35">
      <c r="A4140">
        <v>281.29399999999998</v>
      </c>
      <c r="B4140">
        <v>-198.833</v>
      </c>
      <c r="C4140">
        <v>4.1580000000000004</v>
      </c>
      <c r="F4140">
        <v>281.29399999999998</v>
      </c>
      <c r="H4140">
        <v>4.1580000000000004</v>
      </c>
      <c r="T4140">
        <v>413.68599999999998</v>
      </c>
      <c r="U4140" s="1">
        <v>23.546949999999999</v>
      </c>
    </row>
    <row r="4141" spans="1:21" x14ac:dyDescent="0.35">
      <c r="A4141">
        <v>281.37799999999999</v>
      </c>
      <c r="B4141">
        <v>-198.85499999999999</v>
      </c>
      <c r="C4141">
        <v>4.1589999999999998</v>
      </c>
      <c r="F4141">
        <v>281.37799999999999</v>
      </c>
      <c r="H4141">
        <v>4.1589999999999998</v>
      </c>
      <c r="T4141">
        <v>413.786</v>
      </c>
      <c r="U4141" s="1">
        <v>23.533080000000002</v>
      </c>
    </row>
    <row r="4142" spans="1:21" x14ac:dyDescent="0.35">
      <c r="A4142">
        <v>281.48500000000001</v>
      </c>
      <c r="B4142">
        <v>-198.82</v>
      </c>
      <c r="C4142">
        <v>4.1589999999999998</v>
      </c>
      <c r="F4142">
        <v>281.48500000000001</v>
      </c>
      <c r="H4142">
        <v>4.1589999999999998</v>
      </c>
      <c r="T4142">
        <v>413.88499999999999</v>
      </c>
      <c r="U4142" s="1">
        <v>23.54636</v>
      </c>
    </row>
    <row r="4143" spans="1:21" x14ac:dyDescent="0.35">
      <c r="A4143">
        <v>281.57900000000001</v>
      </c>
      <c r="B4143">
        <v>-198.68299999999999</v>
      </c>
      <c r="C4143">
        <v>4.1580000000000004</v>
      </c>
      <c r="F4143">
        <v>281.57900000000001</v>
      </c>
      <c r="H4143">
        <v>4.1580000000000004</v>
      </c>
      <c r="T4143">
        <v>414.01900000000001</v>
      </c>
      <c r="U4143" s="1">
        <v>23.505420000000001</v>
      </c>
    </row>
    <row r="4144" spans="1:21" x14ac:dyDescent="0.35">
      <c r="A4144">
        <v>281.68200000000002</v>
      </c>
      <c r="B4144">
        <v>-198.864</v>
      </c>
      <c r="C4144">
        <v>4.1589999999999998</v>
      </c>
      <c r="F4144">
        <v>281.68200000000002</v>
      </c>
      <c r="H4144">
        <v>4.1589999999999998</v>
      </c>
      <c r="T4144">
        <v>414.08600000000001</v>
      </c>
      <c r="U4144" s="1">
        <v>23.522179999999999</v>
      </c>
    </row>
    <row r="4145" spans="1:21" x14ac:dyDescent="0.35">
      <c r="A4145">
        <v>281.77999999999997</v>
      </c>
      <c r="B4145">
        <v>-198.80799999999999</v>
      </c>
      <c r="C4145">
        <v>4.157</v>
      </c>
      <c r="F4145">
        <v>281.77999999999997</v>
      </c>
      <c r="H4145">
        <v>4.157</v>
      </c>
      <c r="T4145">
        <v>414.18599999999998</v>
      </c>
      <c r="U4145" s="1">
        <v>23.50543</v>
      </c>
    </row>
    <row r="4146" spans="1:21" x14ac:dyDescent="0.35">
      <c r="A4146">
        <v>281.88</v>
      </c>
      <c r="B4146">
        <v>-198.732</v>
      </c>
      <c r="C4146">
        <v>4.1580000000000004</v>
      </c>
      <c r="F4146">
        <v>281.88</v>
      </c>
      <c r="H4146">
        <v>4.1580000000000004</v>
      </c>
      <c r="T4146">
        <v>414.28699999999998</v>
      </c>
      <c r="U4146" s="1">
        <v>23.528490000000001</v>
      </c>
    </row>
    <row r="4147" spans="1:21" x14ac:dyDescent="0.35">
      <c r="A4147">
        <v>281.97800000000001</v>
      </c>
      <c r="B4147">
        <v>-198.74199999999999</v>
      </c>
      <c r="C4147">
        <v>4.1580000000000004</v>
      </c>
      <c r="F4147">
        <v>281.97800000000001</v>
      </c>
      <c r="H4147">
        <v>4.1580000000000004</v>
      </c>
      <c r="T4147">
        <v>414.38600000000002</v>
      </c>
      <c r="U4147" s="1">
        <v>23.51174</v>
      </c>
    </row>
    <row r="4148" spans="1:21" x14ac:dyDescent="0.35">
      <c r="A4148">
        <v>282.07799999999997</v>
      </c>
      <c r="B4148">
        <v>-198.77699999999999</v>
      </c>
      <c r="C4148">
        <v>4.1580000000000004</v>
      </c>
      <c r="F4148">
        <v>282.07799999999997</v>
      </c>
      <c r="H4148">
        <v>4.1580000000000004</v>
      </c>
      <c r="T4148">
        <v>414.52</v>
      </c>
      <c r="U4148" s="1">
        <v>23.52966</v>
      </c>
    </row>
    <row r="4149" spans="1:21" x14ac:dyDescent="0.35">
      <c r="A4149">
        <v>282.18099999999998</v>
      </c>
      <c r="B4149">
        <v>-198.69200000000001</v>
      </c>
      <c r="C4149">
        <v>4.1580000000000004</v>
      </c>
      <c r="F4149">
        <v>282.18099999999998</v>
      </c>
      <c r="H4149">
        <v>4.1580000000000004</v>
      </c>
      <c r="T4149">
        <v>414.58600000000001</v>
      </c>
      <c r="U4149" s="1">
        <v>23.552710000000001</v>
      </c>
    </row>
    <row r="4150" spans="1:21" x14ac:dyDescent="0.35">
      <c r="A4150">
        <v>282.27800000000002</v>
      </c>
      <c r="B4150">
        <v>-198.578</v>
      </c>
      <c r="C4150">
        <v>4.1580000000000004</v>
      </c>
      <c r="F4150">
        <v>282.27800000000002</v>
      </c>
      <c r="H4150">
        <v>4.1580000000000004</v>
      </c>
      <c r="T4150">
        <v>414.68599999999998</v>
      </c>
      <c r="U4150" s="1">
        <v>23.523319999999998</v>
      </c>
    </row>
    <row r="4151" spans="1:21" x14ac:dyDescent="0.35">
      <c r="A4151">
        <v>282.37900000000002</v>
      </c>
      <c r="B4151">
        <v>-198.672</v>
      </c>
      <c r="C4151">
        <v>4.16</v>
      </c>
      <c r="F4151">
        <v>282.37900000000002</v>
      </c>
      <c r="H4151">
        <v>4.16</v>
      </c>
      <c r="T4151">
        <v>414.786</v>
      </c>
      <c r="U4151" s="1">
        <v>23.49043</v>
      </c>
    </row>
    <row r="4152" spans="1:21" x14ac:dyDescent="0.35">
      <c r="A4152">
        <v>282.48099999999999</v>
      </c>
      <c r="B4152">
        <v>-198.45400000000001</v>
      </c>
      <c r="C4152">
        <v>4.1580000000000004</v>
      </c>
      <c r="F4152">
        <v>282.48099999999999</v>
      </c>
      <c r="H4152">
        <v>4.1580000000000004</v>
      </c>
      <c r="T4152">
        <v>414.88600000000002</v>
      </c>
      <c r="U4152" s="1">
        <v>23.487549999999999</v>
      </c>
    </row>
    <row r="4153" spans="1:21" x14ac:dyDescent="0.35">
      <c r="A4153">
        <v>282.57900000000001</v>
      </c>
      <c r="B4153">
        <v>-198.53200000000001</v>
      </c>
      <c r="C4153">
        <v>4.1580000000000004</v>
      </c>
      <c r="F4153">
        <v>282.57900000000001</v>
      </c>
      <c r="H4153">
        <v>4.1580000000000004</v>
      </c>
      <c r="T4153">
        <v>414.98599999999999</v>
      </c>
      <c r="U4153" s="1">
        <v>23.490400000000001</v>
      </c>
    </row>
    <row r="4154" spans="1:21" x14ac:dyDescent="0.35">
      <c r="A4154">
        <v>282.67899999999997</v>
      </c>
      <c r="B4154">
        <v>-198.53100000000001</v>
      </c>
      <c r="C4154">
        <v>4.16</v>
      </c>
      <c r="F4154">
        <v>282.67899999999997</v>
      </c>
      <c r="H4154">
        <v>4.16</v>
      </c>
      <c r="T4154">
        <v>415.08600000000001</v>
      </c>
      <c r="U4154" s="1">
        <v>23.478280000000002</v>
      </c>
    </row>
    <row r="4155" spans="1:21" x14ac:dyDescent="0.35">
      <c r="A4155">
        <v>282.77800000000002</v>
      </c>
      <c r="B4155">
        <v>-198.49299999999999</v>
      </c>
      <c r="C4155">
        <v>4.1580000000000004</v>
      </c>
      <c r="F4155">
        <v>282.77800000000002</v>
      </c>
      <c r="H4155">
        <v>4.1580000000000004</v>
      </c>
      <c r="T4155">
        <v>415.18599999999998</v>
      </c>
      <c r="U4155" s="1">
        <v>23.564830000000001</v>
      </c>
    </row>
    <row r="4156" spans="1:21" x14ac:dyDescent="0.35">
      <c r="A4156">
        <v>282.87900000000002</v>
      </c>
      <c r="B4156">
        <v>-198.40299999999999</v>
      </c>
      <c r="C4156">
        <v>4.1580000000000004</v>
      </c>
      <c r="F4156">
        <v>282.87900000000002</v>
      </c>
      <c r="H4156">
        <v>4.1580000000000004</v>
      </c>
      <c r="T4156">
        <v>415.286</v>
      </c>
      <c r="U4156" s="1">
        <v>23.564260000000001</v>
      </c>
    </row>
    <row r="4157" spans="1:21" x14ac:dyDescent="0.35">
      <c r="A4157">
        <v>282.97800000000001</v>
      </c>
      <c r="B4157">
        <v>-198.50299999999999</v>
      </c>
      <c r="C4157">
        <v>4.1580000000000004</v>
      </c>
      <c r="F4157">
        <v>282.97800000000001</v>
      </c>
      <c r="H4157">
        <v>4.1580000000000004</v>
      </c>
      <c r="T4157">
        <v>415.38600000000002</v>
      </c>
      <c r="U4157" s="1">
        <v>23.511780000000002</v>
      </c>
    </row>
    <row r="4158" spans="1:21" x14ac:dyDescent="0.35">
      <c r="A4158">
        <v>283.07900000000001</v>
      </c>
      <c r="B4158">
        <v>-198.37100000000001</v>
      </c>
      <c r="C4158">
        <v>4.1580000000000004</v>
      </c>
      <c r="F4158">
        <v>283.07900000000001</v>
      </c>
      <c r="H4158">
        <v>4.1580000000000004</v>
      </c>
      <c r="T4158">
        <v>415.48599999999999</v>
      </c>
      <c r="U4158" s="1">
        <v>23.576319999999999</v>
      </c>
    </row>
    <row r="4159" spans="1:21" x14ac:dyDescent="0.35">
      <c r="A4159">
        <v>283.18200000000002</v>
      </c>
      <c r="B4159">
        <v>-198.33500000000001</v>
      </c>
      <c r="C4159">
        <v>4.1589999999999998</v>
      </c>
      <c r="F4159">
        <v>283.18200000000002</v>
      </c>
      <c r="H4159">
        <v>4.1589999999999998</v>
      </c>
      <c r="T4159">
        <v>415.58600000000001</v>
      </c>
      <c r="U4159" s="1">
        <v>23.56249</v>
      </c>
    </row>
    <row r="4160" spans="1:21" x14ac:dyDescent="0.35">
      <c r="A4160">
        <v>283.27800000000002</v>
      </c>
      <c r="B4160">
        <v>-198.38800000000001</v>
      </c>
      <c r="C4160">
        <v>4.1580000000000004</v>
      </c>
      <c r="F4160">
        <v>283.27800000000002</v>
      </c>
      <c r="H4160">
        <v>4.1580000000000004</v>
      </c>
      <c r="T4160">
        <v>415.71899999999999</v>
      </c>
      <c r="U4160" s="1">
        <v>23.547509999999999</v>
      </c>
    </row>
    <row r="4161" spans="1:21" x14ac:dyDescent="0.35">
      <c r="A4161">
        <v>283.37799999999999</v>
      </c>
      <c r="B4161">
        <v>-198.15799999999999</v>
      </c>
      <c r="C4161">
        <v>4.1589999999999998</v>
      </c>
      <c r="F4161">
        <v>283.37799999999999</v>
      </c>
      <c r="H4161">
        <v>4.1589999999999998</v>
      </c>
      <c r="T4161">
        <v>415.786</v>
      </c>
      <c r="U4161" s="1">
        <v>23.534269999999999</v>
      </c>
    </row>
    <row r="4162" spans="1:21" x14ac:dyDescent="0.35">
      <c r="A4162">
        <v>283.47899999999998</v>
      </c>
      <c r="B4162">
        <v>-198.184</v>
      </c>
      <c r="C4162">
        <v>4.1589999999999998</v>
      </c>
      <c r="F4162">
        <v>283.47899999999998</v>
      </c>
      <c r="H4162">
        <v>4.1589999999999998</v>
      </c>
      <c r="T4162">
        <v>415.88600000000002</v>
      </c>
      <c r="U4162" s="1">
        <v>23.555610000000001</v>
      </c>
    </row>
    <row r="4163" spans="1:21" x14ac:dyDescent="0.35">
      <c r="A4163">
        <v>283.60199999999998</v>
      </c>
      <c r="B4163">
        <v>-198.202</v>
      </c>
      <c r="C4163">
        <v>4.1589999999999998</v>
      </c>
      <c r="F4163">
        <v>283.60199999999998</v>
      </c>
      <c r="H4163">
        <v>4.1589999999999998</v>
      </c>
      <c r="T4163">
        <v>415.98599999999999</v>
      </c>
      <c r="U4163" s="1">
        <v>23.544650000000001</v>
      </c>
    </row>
    <row r="4164" spans="1:21" x14ac:dyDescent="0.35">
      <c r="A4164">
        <v>283.68</v>
      </c>
      <c r="B4164">
        <v>-198.215</v>
      </c>
      <c r="C4164">
        <v>4.1589999999999998</v>
      </c>
      <c r="F4164">
        <v>283.68</v>
      </c>
      <c r="H4164">
        <v>4.1589999999999998</v>
      </c>
      <c r="T4164">
        <v>416.08600000000001</v>
      </c>
      <c r="U4164" s="1">
        <v>23.57114</v>
      </c>
    </row>
    <row r="4165" spans="1:21" x14ac:dyDescent="0.35">
      <c r="A4165">
        <v>283.779</v>
      </c>
      <c r="B4165">
        <v>-198.255</v>
      </c>
      <c r="C4165">
        <v>4.157</v>
      </c>
      <c r="F4165">
        <v>283.779</v>
      </c>
      <c r="H4165">
        <v>4.157</v>
      </c>
      <c r="T4165">
        <v>416.21899999999999</v>
      </c>
      <c r="U4165" s="1">
        <v>23.542909999999999</v>
      </c>
    </row>
    <row r="4166" spans="1:21" x14ac:dyDescent="0.35">
      <c r="A4166">
        <v>283.87900000000002</v>
      </c>
      <c r="B4166">
        <v>-198.18100000000001</v>
      </c>
      <c r="C4166">
        <v>4.1580000000000004</v>
      </c>
      <c r="F4166">
        <v>283.87900000000002</v>
      </c>
      <c r="H4166">
        <v>4.1580000000000004</v>
      </c>
      <c r="T4166">
        <v>416.28500000000003</v>
      </c>
      <c r="U4166" s="1">
        <v>23.545809999999999</v>
      </c>
    </row>
    <row r="4167" spans="1:21" x14ac:dyDescent="0.35">
      <c r="A4167">
        <v>283.97899999999998</v>
      </c>
      <c r="B4167">
        <v>-198.19300000000001</v>
      </c>
      <c r="C4167">
        <v>4.1580000000000004</v>
      </c>
      <c r="F4167">
        <v>283.97899999999998</v>
      </c>
      <c r="H4167">
        <v>4.1580000000000004</v>
      </c>
      <c r="T4167">
        <v>416.38499999999999</v>
      </c>
      <c r="U4167" s="1">
        <v>23.540050000000001</v>
      </c>
    </row>
    <row r="4168" spans="1:21" x14ac:dyDescent="0.35">
      <c r="A4168">
        <v>284.07799999999997</v>
      </c>
      <c r="B4168">
        <v>-198.1</v>
      </c>
      <c r="C4168">
        <v>4.1580000000000004</v>
      </c>
      <c r="F4168">
        <v>284.07799999999997</v>
      </c>
      <c r="H4168">
        <v>4.1580000000000004</v>
      </c>
      <c r="T4168">
        <v>416.48599999999999</v>
      </c>
      <c r="U4168" s="1">
        <v>23.534829999999999</v>
      </c>
    </row>
    <row r="4169" spans="1:21" x14ac:dyDescent="0.35">
      <c r="A4169">
        <v>284.18200000000002</v>
      </c>
      <c r="B4169">
        <v>-198.142</v>
      </c>
      <c r="C4169">
        <v>4.1580000000000004</v>
      </c>
      <c r="F4169">
        <v>284.18200000000002</v>
      </c>
      <c r="H4169">
        <v>4.1580000000000004</v>
      </c>
      <c r="T4169">
        <v>416.58600000000001</v>
      </c>
      <c r="U4169" s="1">
        <v>23.527339999999999</v>
      </c>
    </row>
    <row r="4170" spans="1:21" x14ac:dyDescent="0.35">
      <c r="A4170">
        <v>284.27800000000002</v>
      </c>
      <c r="B4170">
        <v>-198.142</v>
      </c>
      <c r="C4170">
        <v>4.1580000000000004</v>
      </c>
      <c r="F4170">
        <v>284.27800000000002</v>
      </c>
      <c r="H4170">
        <v>4.1580000000000004</v>
      </c>
      <c r="T4170">
        <v>416.68599999999998</v>
      </c>
      <c r="U4170" s="1">
        <v>23.539449999999999</v>
      </c>
    </row>
    <row r="4171" spans="1:21" x14ac:dyDescent="0.35">
      <c r="A4171">
        <v>284.39499999999998</v>
      </c>
      <c r="B4171">
        <v>-198.172</v>
      </c>
      <c r="C4171">
        <v>4.1589999999999998</v>
      </c>
      <c r="F4171">
        <v>284.39499999999998</v>
      </c>
      <c r="H4171">
        <v>4.1589999999999998</v>
      </c>
      <c r="T4171">
        <v>416.786</v>
      </c>
      <c r="U4171" s="1">
        <v>23.508880000000001</v>
      </c>
    </row>
    <row r="4172" spans="1:21" x14ac:dyDescent="0.35">
      <c r="A4172">
        <v>284.48</v>
      </c>
      <c r="B4172">
        <v>-198.05699999999999</v>
      </c>
      <c r="C4172">
        <v>4.1589999999999998</v>
      </c>
      <c r="F4172">
        <v>284.48</v>
      </c>
      <c r="H4172">
        <v>4.1589999999999998</v>
      </c>
      <c r="T4172">
        <v>416.88600000000002</v>
      </c>
      <c r="U4172" s="1">
        <v>23.52908</v>
      </c>
    </row>
    <row r="4173" spans="1:21" x14ac:dyDescent="0.35">
      <c r="A4173">
        <v>284.57900000000001</v>
      </c>
      <c r="B4173">
        <v>-198.05799999999999</v>
      </c>
      <c r="C4173">
        <v>4.157</v>
      </c>
      <c r="F4173">
        <v>284.57900000000001</v>
      </c>
      <c r="H4173">
        <v>4.157</v>
      </c>
      <c r="T4173">
        <v>416.98599999999999</v>
      </c>
      <c r="U4173" s="1">
        <v>23.488689999999998</v>
      </c>
    </row>
    <row r="4174" spans="1:21" x14ac:dyDescent="0.35">
      <c r="A4174">
        <v>284.68099999999998</v>
      </c>
      <c r="B4174">
        <v>-197.93299999999999</v>
      </c>
      <c r="C4174">
        <v>4.16</v>
      </c>
      <c r="F4174">
        <v>284.68099999999998</v>
      </c>
      <c r="H4174">
        <v>4.16</v>
      </c>
      <c r="T4174">
        <v>417.08600000000001</v>
      </c>
      <c r="U4174" s="1">
        <v>23.525030000000001</v>
      </c>
    </row>
    <row r="4175" spans="1:21" x14ac:dyDescent="0.35">
      <c r="A4175">
        <v>284.779</v>
      </c>
      <c r="B4175">
        <v>-198.065</v>
      </c>
      <c r="C4175">
        <v>4.1589999999999998</v>
      </c>
      <c r="F4175">
        <v>284.779</v>
      </c>
      <c r="H4175">
        <v>4.1589999999999998</v>
      </c>
      <c r="T4175">
        <v>417.18599999999998</v>
      </c>
      <c r="U4175" s="1">
        <v>23.51755</v>
      </c>
    </row>
    <row r="4176" spans="1:21" x14ac:dyDescent="0.35">
      <c r="A4176">
        <v>284.87900000000002</v>
      </c>
      <c r="B4176">
        <v>-198.07400000000001</v>
      </c>
      <c r="C4176">
        <v>4.1580000000000004</v>
      </c>
      <c r="F4176">
        <v>284.87900000000002</v>
      </c>
      <c r="H4176">
        <v>4.1580000000000004</v>
      </c>
      <c r="T4176">
        <v>417.286</v>
      </c>
      <c r="U4176" s="1">
        <v>23.49446</v>
      </c>
    </row>
    <row r="4177" spans="1:21" x14ac:dyDescent="0.35">
      <c r="A4177">
        <v>284.97899999999998</v>
      </c>
      <c r="B4177">
        <v>-198.02</v>
      </c>
      <c r="C4177">
        <v>4.1580000000000004</v>
      </c>
      <c r="F4177">
        <v>284.97899999999998</v>
      </c>
      <c r="H4177">
        <v>4.1580000000000004</v>
      </c>
      <c r="T4177">
        <v>417.41800000000001</v>
      </c>
      <c r="U4177" s="1">
        <v>23.473669999999998</v>
      </c>
    </row>
    <row r="4178" spans="1:21" x14ac:dyDescent="0.35">
      <c r="A4178">
        <v>285.07799999999997</v>
      </c>
      <c r="B4178">
        <v>-198.26400000000001</v>
      </c>
      <c r="C4178">
        <v>4.1580000000000004</v>
      </c>
      <c r="F4178">
        <v>285.07799999999997</v>
      </c>
      <c r="H4178">
        <v>4.1580000000000004</v>
      </c>
      <c r="T4178">
        <v>417.48500000000001</v>
      </c>
      <c r="U4178" s="1">
        <v>23.420580000000001</v>
      </c>
    </row>
    <row r="4179" spans="1:21" x14ac:dyDescent="0.35">
      <c r="A4179">
        <v>285.18099999999998</v>
      </c>
      <c r="B4179">
        <v>-198.04</v>
      </c>
      <c r="C4179">
        <v>4.1580000000000004</v>
      </c>
      <c r="F4179">
        <v>285.18099999999998</v>
      </c>
      <c r="H4179">
        <v>4.1580000000000004</v>
      </c>
      <c r="T4179">
        <v>417.58499999999998</v>
      </c>
      <c r="U4179" s="1">
        <v>23.430990000000001</v>
      </c>
    </row>
    <row r="4180" spans="1:21" x14ac:dyDescent="0.35">
      <c r="A4180">
        <v>285.279</v>
      </c>
      <c r="B4180">
        <v>-198.08199999999999</v>
      </c>
      <c r="C4180">
        <v>4.1580000000000004</v>
      </c>
      <c r="F4180">
        <v>285.279</v>
      </c>
      <c r="H4180">
        <v>4.1580000000000004</v>
      </c>
      <c r="T4180">
        <v>417.685</v>
      </c>
      <c r="U4180" s="1">
        <v>23.401579999999999</v>
      </c>
    </row>
    <row r="4181" spans="1:21" x14ac:dyDescent="0.35">
      <c r="A4181">
        <v>285.37799999999999</v>
      </c>
      <c r="B4181">
        <v>-197.90299999999999</v>
      </c>
      <c r="C4181">
        <v>4.1589999999999998</v>
      </c>
      <c r="F4181">
        <v>285.37799999999999</v>
      </c>
      <c r="H4181">
        <v>4.1589999999999998</v>
      </c>
      <c r="T4181">
        <v>417.78500000000003</v>
      </c>
      <c r="U4181" s="1">
        <v>23.424060000000001</v>
      </c>
    </row>
    <row r="4182" spans="1:21" x14ac:dyDescent="0.35">
      <c r="A4182">
        <v>285.48</v>
      </c>
      <c r="B4182">
        <v>-197.81700000000001</v>
      </c>
      <c r="C4182">
        <v>4.157</v>
      </c>
      <c r="F4182">
        <v>285.48</v>
      </c>
      <c r="H4182">
        <v>4.157</v>
      </c>
      <c r="T4182">
        <v>417.91800000000001</v>
      </c>
      <c r="U4182" s="1">
        <v>23.39404</v>
      </c>
    </row>
    <row r="4183" spans="1:21" x14ac:dyDescent="0.35">
      <c r="A4183">
        <v>285.57900000000001</v>
      </c>
      <c r="B4183">
        <v>-197.80799999999999</v>
      </c>
      <c r="C4183">
        <v>4.1580000000000004</v>
      </c>
      <c r="F4183">
        <v>285.57900000000001</v>
      </c>
      <c r="H4183">
        <v>4.1580000000000004</v>
      </c>
      <c r="T4183">
        <v>417.98500000000001</v>
      </c>
      <c r="U4183" s="1">
        <v>23.397490000000001</v>
      </c>
    </row>
    <row r="4184" spans="1:21" x14ac:dyDescent="0.35">
      <c r="A4184">
        <v>285.68200000000002</v>
      </c>
      <c r="B4184">
        <v>-197.76400000000001</v>
      </c>
      <c r="C4184">
        <v>4.1580000000000004</v>
      </c>
      <c r="F4184">
        <v>285.68200000000002</v>
      </c>
      <c r="H4184">
        <v>4.1580000000000004</v>
      </c>
      <c r="T4184">
        <v>418.08499999999998</v>
      </c>
      <c r="U4184" s="1">
        <v>23.401540000000001</v>
      </c>
    </row>
    <row r="4185" spans="1:21" x14ac:dyDescent="0.35">
      <c r="A4185">
        <v>285.791</v>
      </c>
      <c r="B4185">
        <v>-197.75299999999999</v>
      </c>
      <c r="C4185">
        <v>4.1580000000000004</v>
      </c>
      <c r="F4185">
        <v>285.791</v>
      </c>
      <c r="H4185">
        <v>4.1580000000000004</v>
      </c>
      <c r="T4185">
        <v>418.18599999999998</v>
      </c>
      <c r="U4185" s="1">
        <v>23.381889999999999</v>
      </c>
    </row>
    <row r="4186" spans="1:21" x14ac:dyDescent="0.35">
      <c r="A4186">
        <v>285.88</v>
      </c>
      <c r="B4186">
        <v>-197.78700000000001</v>
      </c>
      <c r="C4186">
        <v>4.1580000000000004</v>
      </c>
      <c r="F4186">
        <v>285.88</v>
      </c>
      <c r="H4186">
        <v>4.1580000000000004</v>
      </c>
      <c r="T4186">
        <v>418.286</v>
      </c>
      <c r="U4186" s="1">
        <v>23.403269999999999</v>
      </c>
    </row>
    <row r="4187" spans="1:21" x14ac:dyDescent="0.35">
      <c r="A4187">
        <v>285.98</v>
      </c>
      <c r="B4187">
        <v>-197.69</v>
      </c>
      <c r="C4187">
        <v>4.1580000000000004</v>
      </c>
      <c r="F4187">
        <v>285.98</v>
      </c>
      <c r="H4187">
        <v>4.1580000000000004</v>
      </c>
      <c r="T4187">
        <v>418.41899999999998</v>
      </c>
      <c r="U4187" s="1">
        <v>23.37555</v>
      </c>
    </row>
    <row r="4188" spans="1:21" x14ac:dyDescent="0.35">
      <c r="A4188">
        <v>286.07900000000001</v>
      </c>
      <c r="B4188">
        <v>-197.68199999999999</v>
      </c>
      <c r="C4188">
        <v>4.1580000000000004</v>
      </c>
      <c r="F4188">
        <v>286.07900000000001</v>
      </c>
      <c r="H4188">
        <v>4.1580000000000004</v>
      </c>
      <c r="T4188">
        <v>418.48599999999999</v>
      </c>
      <c r="U4188" s="1">
        <v>23.39405</v>
      </c>
    </row>
    <row r="4189" spans="1:21" x14ac:dyDescent="0.35">
      <c r="A4189">
        <v>286.17899999999997</v>
      </c>
      <c r="B4189">
        <v>-197.85499999999999</v>
      </c>
      <c r="C4189">
        <v>4.1589999999999998</v>
      </c>
      <c r="F4189">
        <v>286.17899999999997</v>
      </c>
      <c r="H4189">
        <v>4.1589999999999998</v>
      </c>
      <c r="T4189">
        <v>418.58499999999998</v>
      </c>
      <c r="U4189" s="1">
        <v>23.396360000000001</v>
      </c>
    </row>
    <row r="4190" spans="1:21" x14ac:dyDescent="0.35">
      <c r="A4190">
        <v>286.27999999999997</v>
      </c>
      <c r="B4190">
        <v>-197.857</v>
      </c>
      <c r="C4190">
        <v>4.1580000000000004</v>
      </c>
      <c r="F4190">
        <v>286.27999999999997</v>
      </c>
      <c r="H4190">
        <v>4.1580000000000004</v>
      </c>
      <c r="T4190">
        <v>418.685</v>
      </c>
      <c r="U4190" s="1">
        <v>23.401540000000001</v>
      </c>
    </row>
    <row r="4191" spans="1:21" x14ac:dyDescent="0.35">
      <c r="A4191">
        <v>286.38</v>
      </c>
      <c r="B4191">
        <v>-197.90100000000001</v>
      </c>
      <c r="C4191">
        <v>4.1580000000000004</v>
      </c>
      <c r="F4191">
        <v>286.38</v>
      </c>
      <c r="H4191">
        <v>4.1580000000000004</v>
      </c>
      <c r="T4191">
        <v>418.78500000000003</v>
      </c>
      <c r="U4191" s="1">
        <v>23.410799999999998</v>
      </c>
    </row>
    <row r="4192" spans="1:21" x14ac:dyDescent="0.35">
      <c r="A4192">
        <v>286.47899999999998</v>
      </c>
      <c r="B4192">
        <v>-197.74299999999999</v>
      </c>
      <c r="C4192">
        <v>4.1580000000000004</v>
      </c>
      <c r="F4192">
        <v>286.47899999999998</v>
      </c>
      <c r="H4192">
        <v>4.1580000000000004</v>
      </c>
      <c r="T4192">
        <v>418.88499999999999</v>
      </c>
      <c r="U4192" s="1">
        <v>23.41311</v>
      </c>
    </row>
    <row r="4193" spans="1:21" x14ac:dyDescent="0.35">
      <c r="A4193">
        <v>286.57900000000001</v>
      </c>
      <c r="B4193">
        <v>-197.65899999999999</v>
      </c>
      <c r="C4193">
        <v>4.1589999999999998</v>
      </c>
      <c r="F4193">
        <v>286.57900000000001</v>
      </c>
      <c r="H4193">
        <v>4.1589999999999998</v>
      </c>
      <c r="T4193">
        <v>418.98599999999999</v>
      </c>
      <c r="U4193" s="1">
        <v>23.363440000000001</v>
      </c>
    </row>
    <row r="4194" spans="1:21" x14ac:dyDescent="0.35">
      <c r="A4194">
        <v>286.68</v>
      </c>
      <c r="B4194">
        <v>-197.66399999999999</v>
      </c>
      <c r="C4194">
        <v>4.1559999999999997</v>
      </c>
      <c r="F4194">
        <v>286.68</v>
      </c>
      <c r="H4194">
        <v>4.1559999999999997</v>
      </c>
      <c r="T4194">
        <v>419.08499999999998</v>
      </c>
      <c r="U4194" s="1">
        <v>23.39</v>
      </c>
    </row>
    <row r="4195" spans="1:21" x14ac:dyDescent="0.35">
      <c r="A4195">
        <v>286.779</v>
      </c>
      <c r="B4195">
        <v>-197.636</v>
      </c>
      <c r="C4195">
        <v>4.1580000000000004</v>
      </c>
      <c r="F4195">
        <v>286.779</v>
      </c>
      <c r="H4195">
        <v>4.1580000000000004</v>
      </c>
      <c r="T4195">
        <v>419.18599999999998</v>
      </c>
      <c r="U4195" s="1">
        <v>23.422350000000002</v>
      </c>
    </row>
    <row r="4196" spans="1:21" x14ac:dyDescent="0.35">
      <c r="A4196">
        <v>286.89400000000001</v>
      </c>
      <c r="B4196">
        <v>-197.505</v>
      </c>
      <c r="C4196">
        <v>4.1580000000000004</v>
      </c>
      <c r="F4196">
        <v>286.89400000000001</v>
      </c>
      <c r="H4196">
        <v>4.1580000000000004</v>
      </c>
      <c r="T4196">
        <v>419.28500000000003</v>
      </c>
      <c r="U4196" s="1">
        <v>23.37847</v>
      </c>
    </row>
    <row r="4197" spans="1:21" x14ac:dyDescent="0.35">
      <c r="A4197">
        <v>286.98</v>
      </c>
      <c r="B4197">
        <v>-197.58699999999999</v>
      </c>
      <c r="C4197">
        <v>4.1580000000000004</v>
      </c>
      <c r="F4197">
        <v>286.98</v>
      </c>
      <c r="H4197">
        <v>4.1580000000000004</v>
      </c>
      <c r="T4197">
        <v>419.38499999999999</v>
      </c>
      <c r="U4197" s="1">
        <v>23.435590000000001</v>
      </c>
    </row>
    <row r="4198" spans="1:21" x14ac:dyDescent="0.35">
      <c r="A4198">
        <v>287.07900000000001</v>
      </c>
      <c r="B4198">
        <v>-197.62799999999999</v>
      </c>
      <c r="C4198">
        <v>4.1580000000000004</v>
      </c>
      <c r="F4198">
        <v>287.07900000000001</v>
      </c>
      <c r="H4198">
        <v>4.1580000000000004</v>
      </c>
      <c r="T4198">
        <v>419.48500000000001</v>
      </c>
      <c r="U4198" s="1">
        <v>23.4437</v>
      </c>
    </row>
    <row r="4199" spans="1:21" x14ac:dyDescent="0.35">
      <c r="A4199">
        <v>287.18</v>
      </c>
      <c r="B4199">
        <v>-197.58099999999999</v>
      </c>
      <c r="C4199">
        <v>4.1580000000000004</v>
      </c>
      <c r="F4199">
        <v>287.18</v>
      </c>
      <c r="H4199">
        <v>4.1580000000000004</v>
      </c>
      <c r="T4199">
        <v>419.61700000000002</v>
      </c>
      <c r="U4199" s="1">
        <v>23.484670000000001</v>
      </c>
    </row>
    <row r="4200" spans="1:21" x14ac:dyDescent="0.35">
      <c r="A4200">
        <v>287.286</v>
      </c>
      <c r="B4200">
        <v>-197.46</v>
      </c>
      <c r="C4200">
        <v>4.157</v>
      </c>
      <c r="F4200">
        <v>287.286</v>
      </c>
      <c r="H4200">
        <v>4.157</v>
      </c>
      <c r="T4200">
        <v>419.685</v>
      </c>
      <c r="U4200" s="1">
        <v>23.441389999999998</v>
      </c>
    </row>
    <row r="4201" spans="1:21" x14ac:dyDescent="0.35">
      <c r="A4201">
        <v>287.38</v>
      </c>
      <c r="B4201">
        <v>-197.4</v>
      </c>
      <c r="C4201">
        <v>4.1580000000000004</v>
      </c>
      <c r="F4201">
        <v>287.38</v>
      </c>
      <c r="H4201">
        <v>4.1580000000000004</v>
      </c>
      <c r="T4201">
        <v>419.78399999999999</v>
      </c>
      <c r="U4201" s="1">
        <v>23.460419999999999</v>
      </c>
    </row>
    <row r="4202" spans="1:21" x14ac:dyDescent="0.35">
      <c r="A4202">
        <v>287.48099999999999</v>
      </c>
      <c r="B4202">
        <v>-197.619</v>
      </c>
      <c r="C4202">
        <v>4.1589999999999998</v>
      </c>
      <c r="F4202">
        <v>287.48099999999999</v>
      </c>
      <c r="H4202">
        <v>4.1589999999999998</v>
      </c>
      <c r="T4202">
        <v>419.88400000000001</v>
      </c>
      <c r="U4202" s="1">
        <v>23.48929</v>
      </c>
    </row>
    <row r="4203" spans="1:21" x14ac:dyDescent="0.35">
      <c r="A4203">
        <v>287.58</v>
      </c>
      <c r="B4203">
        <v>-197.54499999999999</v>
      </c>
      <c r="C4203">
        <v>4.1580000000000004</v>
      </c>
      <c r="F4203">
        <v>287.58</v>
      </c>
      <c r="H4203">
        <v>4.1580000000000004</v>
      </c>
      <c r="T4203">
        <v>419.98399999999998</v>
      </c>
      <c r="U4203" s="1">
        <v>23.480049999999999</v>
      </c>
    </row>
    <row r="4204" spans="1:21" x14ac:dyDescent="0.35">
      <c r="A4204">
        <v>287.68</v>
      </c>
      <c r="B4204">
        <v>-197.59899999999999</v>
      </c>
      <c r="C4204">
        <v>4.1580000000000004</v>
      </c>
      <c r="F4204">
        <v>287.68</v>
      </c>
      <c r="H4204">
        <v>4.1580000000000004</v>
      </c>
      <c r="T4204">
        <v>420.11700000000002</v>
      </c>
      <c r="U4204" s="1">
        <v>23.473120000000002</v>
      </c>
    </row>
    <row r="4205" spans="1:21" x14ac:dyDescent="0.35">
      <c r="A4205">
        <v>287.78899999999999</v>
      </c>
      <c r="B4205">
        <v>-197.33500000000001</v>
      </c>
      <c r="C4205">
        <v>4.1580000000000004</v>
      </c>
      <c r="F4205">
        <v>287.78899999999999</v>
      </c>
      <c r="H4205">
        <v>4.1580000000000004</v>
      </c>
      <c r="T4205">
        <v>420.185</v>
      </c>
      <c r="U4205" s="1">
        <v>23.480619999999998</v>
      </c>
    </row>
    <row r="4206" spans="1:21" x14ac:dyDescent="0.35">
      <c r="A4206">
        <v>287.88799999999998</v>
      </c>
      <c r="B4206">
        <v>-197.64599999999999</v>
      </c>
      <c r="C4206">
        <v>4.1580000000000004</v>
      </c>
      <c r="F4206">
        <v>287.88799999999998</v>
      </c>
      <c r="H4206">
        <v>4.1580000000000004</v>
      </c>
      <c r="T4206">
        <v>420.28399999999999</v>
      </c>
      <c r="U4206" s="1">
        <v>23.458089999999999</v>
      </c>
    </row>
    <row r="4207" spans="1:21" x14ac:dyDescent="0.35">
      <c r="A4207">
        <v>287.97899999999998</v>
      </c>
      <c r="B4207">
        <v>-197.64699999999999</v>
      </c>
      <c r="C4207">
        <v>4.1580000000000004</v>
      </c>
      <c r="F4207">
        <v>287.97899999999998</v>
      </c>
      <c r="H4207">
        <v>4.1580000000000004</v>
      </c>
      <c r="T4207">
        <v>420.38499999999999</v>
      </c>
      <c r="U4207" s="1">
        <v>23.473120000000002</v>
      </c>
    </row>
    <row r="4208" spans="1:21" x14ac:dyDescent="0.35">
      <c r="A4208">
        <v>288.08</v>
      </c>
      <c r="B4208">
        <v>-197.43</v>
      </c>
      <c r="C4208">
        <v>4.1580000000000004</v>
      </c>
      <c r="F4208">
        <v>288.08</v>
      </c>
      <c r="H4208">
        <v>4.1580000000000004</v>
      </c>
      <c r="T4208">
        <v>420.48500000000001</v>
      </c>
      <c r="U4208" s="1">
        <v>23.461580000000001</v>
      </c>
    </row>
    <row r="4209" spans="1:21" x14ac:dyDescent="0.35">
      <c r="A4209">
        <v>288.178</v>
      </c>
      <c r="B4209">
        <v>-197.589</v>
      </c>
      <c r="C4209">
        <v>4.1580000000000004</v>
      </c>
      <c r="F4209">
        <v>288.178</v>
      </c>
      <c r="H4209">
        <v>4.1580000000000004</v>
      </c>
      <c r="T4209">
        <v>420.58499999999998</v>
      </c>
      <c r="U4209" s="1">
        <v>23.461569999999998</v>
      </c>
    </row>
    <row r="4210" spans="1:21" x14ac:dyDescent="0.35">
      <c r="A4210">
        <v>288.279</v>
      </c>
      <c r="B4210">
        <v>-197.56299999999999</v>
      </c>
      <c r="C4210">
        <v>4.157</v>
      </c>
      <c r="F4210">
        <v>288.279</v>
      </c>
      <c r="H4210">
        <v>4.157</v>
      </c>
      <c r="T4210">
        <v>420.68599999999998</v>
      </c>
      <c r="U4210" s="1">
        <v>23.458670000000001</v>
      </c>
    </row>
    <row r="4211" spans="1:21" x14ac:dyDescent="0.35">
      <c r="A4211">
        <v>288.37799999999999</v>
      </c>
      <c r="B4211">
        <v>-197.39400000000001</v>
      </c>
      <c r="C4211">
        <v>4.1589999999999998</v>
      </c>
      <c r="F4211">
        <v>288.37799999999999</v>
      </c>
      <c r="H4211">
        <v>4.1589999999999998</v>
      </c>
      <c r="T4211">
        <v>420.78500000000003</v>
      </c>
      <c r="U4211" s="1">
        <v>23.434449999999998</v>
      </c>
    </row>
    <row r="4212" spans="1:21" x14ac:dyDescent="0.35">
      <c r="A4212">
        <v>288.47899999999998</v>
      </c>
      <c r="B4212">
        <v>-197.41900000000001</v>
      </c>
      <c r="C4212">
        <v>4.1580000000000004</v>
      </c>
      <c r="F4212">
        <v>288.47899999999998</v>
      </c>
      <c r="H4212">
        <v>4.1580000000000004</v>
      </c>
      <c r="T4212">
        <v>420.88499999999999</v>
      </c>
      <c r="U4212" s="1">
        <v>23.484089999999998</v>
      </c>
    </row>
    <row r="4213" spans="1:21" x14ac:dyDescent="0.35">
      <c r="A4213">
        <v>288.58</v>
      </c>
      <c r="B4213">
        <v>-197.476</v>
      </c>
      <c r="C4213">
        <v>4.1580000000000004</v>
      </c>
      <c r="F4213">
        <v>288.58</v>
      </c>
      <c r="H4213">
        <v>4.1580000000000004</v>
      </c>
      <c r="T4213">
        <v>420.98500000000001</v>
      </c>
      <c r="U4213" s="1">
        <v>23.426380000000002</v>
      </c>
    </row>
    <row r="4214" spans="1:21" x14ac:dyDescent="0.35">
      <c r="A4214">
        <v>288.68099999999998</v>
      </c>
      <c r="B4214">
        <v>-197.35599999999999</v>
      </c>
      <c r="C4214">
        <v>4.1589999999999998</v>
      </c>
      <c r="F4214">
        <v>288.68099999999998</v>
      </c>
      <c r="H4214">
        <v>4.1589999999999998</v>
      </c>
      <c r="T4214">
        <v>421.08499999999998</v>
      </c>
      <c r="U4214" s="1">
        <v>23.458110000000001</v>
      </c>
    </row>
    <row r="4215" spans="1:21" x14ac:dyDescent="0.35">
      <c r="A4215">
        <v>288.78100000000001</v>
      </c>
      <c r="B4215">
        <v>-197.51300000000001</v>
      </c>
      <c r="C4215">
        <v>4.1580000000000004</v>
      </c>
      <c r="F4215">
        <v>288.78100000000001</v>
      </c>
      <c r="H4215">
        <v>4.1580000000000004</v>
      </c>
      <c r="T4215">
        <v>421.185</v>
      </c>
      <c r="U4215" s="1">
        <v>23.42867</v>
      </c>
    </row>
    <row r="4216" spans="1:21" x14ac:dyDescent="0.35">
      <c r="A4216">
        <v>288.88</v>
      </c>
      <c r="B4216">
        <v>-197.232</v>
      </c>
      <c r="C4216">
        <v>4.1580000000000004</v>
      </c>
      <c r="F4216">
        <v>288.88</v>
      </c>
      <c r="H4216">
        <v>4.1580000000000004</v>
      </c>
      <c r="T4216">
        <v>421.31700000000001</v>
      </c>
      <c r="U4216" s="1">
        <v>23.454090000000001</v>
      </c>
    </row>
    <row r="4217" spans="1:21" x14ac:dyDescent="0.35">
      <c r="A4217">
        <v>288.98</v>
      </c>
      <c r="B4217">
        <v>-197.33799999999999</v>
      </c>
      <c r="C4217">
        <v>4.1580000000000004</v>
      </c>
      <c r="F4217">
        <v>288.98</v>
      </c>
      <c r="H4217">
        <v>4.1580000000000004</v>
      </c>
      <c r="T4217">
        <v>421.38499999999999</v>
      </c>
      <c r="U4217" s="1">
        <v>23.472549999999998</v>
      </c>
    </row>
    <row r="4218" spans="1:21" x14ac:dyDescent="0.35">
      <c r="A4218">
        <v>289.08</v>
      </c>
      <c r="B4218">
        <v>-197.25399999999999</v>
      </c>
      <c r="C4218">
        <v>4.1580000000000004</v>
      </c>
      <c r="F4218">
        <v>289.08</v>
      </c>
      <c r="H4218">
        <v>4.1580000000000004</v>
      </c>
      <c r="T4218">
        <v>421.48399999999998</v>
      </c>
      <c r="U4218" s="1">
        <v>23.415400000000002</v>
      </c>
    </row>
    <row r="4219" spans="1:21" x14ac:dyDescent="0.35">
      <c r="A4219">
        <v>289.18</v>
      </c>
      <c r="B4219">
        <v>-197.16200000000001</v>
      </c>
      <c r="C4219">
        <v>4.1580000000000004</v>
      </c>
      <c r="F4219">
        <v>289.18</v>
      </c>
      <c r="H4219">
        <v>4.1580000000000004</v>
      </c>
      <c r="T4219">
        <v>421.584</v>
      </c>
      <c r="U4219" s="1">
        <v>23.452950000000001</v>
      </c>
    </row>
    <row r="4220" spans="1:21" x14ac:dyDescent="0.35">
      <c r="A4220">
        <v>289.28199999999998</v>
      </c>
      <c r="B4220">
        <v>-197.304</v>
      </c>
      <c r="C4220">
        <v>4.157</v>
      </c>
      <c r="F4220">
        <v>289.28199999999998</v>
      </c>
      <c r="H4220">
        <v>4.157</v>
      </c>
      <c r="T4220">
        <v>421.68400000000003</v>
      </c>
      <c r="U4220" s="1">
        <v>23.44079</v>
      </c>
    </row>
    <row r="4221" spans="1:21" x14ac:dyDescent="0.35">
      <c r="A4221">
        <v>289.392</v>
      </c>
      <c r="B4221">
        <v>-197.155</v>
      </c>
      <c r="C4221">
        <v>4.1589999999999998</v>
      </c>
      <c r="F4221">
        <v>289.392</v>
      </c>
      <c r="H4221">
        <v>4.1589999999999998</v>
      </c>
      <c r="T4221">
        <v>421.81700000000001</v>
      </c>
      <c r="U4221" s="1">
        <v>23.384820000000001</v>
      </c>
    </row>
    <row r="4222" spans="1:21" x14ac:dyDescent="0.35">
      <c r="A4222">
        <v>289.47899999999998</v>
      </c>
      <c r="B4222">
        <v>-197.15</v>
      </c>
      <c r="C4222">
        <v>4.157</v>
      </c>
      <c r="F4222">
        <v>289.47899999999998</v>
      </c>
      <c r="H4222">
        <v>4.157</v>
      </c>
      <c r="T4222">
        <v>421.88499999999999</v>
      </c>
      <c r="U4222" s="1">
        <v>23.377859999999998</v>
      </c>
    </row>
    <row r="4223" spans="1:21" x14ac:dyDescent="0.35">
      <c r="A4223">
        <v>289.57799999999997</v>
      </c>
      <c r="B4223">
        <v>-197.107</v>
      </c>
      <c r="C4223">
        <v>4.157</v>
      </c>
      <c r="F4223">
        <v>289.57799999999997</v>
      </c>
      <c r="H4223">
        <v>4.157</v>
      </c>
      <c r="T4223">
        <v>421.98399999999998</v>
      </c>
      <c r="U4223" s="1">
        <v>23.418299999999999</v>
      </c>
    </row>
    <row r="4224" spans="1:21" x14ac:dyDescent="0.35">
      <c r="A4224">
        <v>289.67899999999997</v>
      </c>
      <c r="B4224">
        <v>-197.10300000000001</v>
      </c>
      <c r="C4224">
        <v>4.1580000000000004</v>
      </c>
      <c r="F4224">
        <v>289.67899999999997</v>
      </c>
      <c r="H4224">
        <v>4.1580000000000004</v>
      </c>
      <c r="T4224">
        <v>422.08499999999998</v>
      </c>
      <c r="U4224" s="1">
        <v>23.391120000000001</v>
      </c>
    </row>
    <row r="4225" spans="1:21" x14ac:dyDescent="0.35">
      <c r="A4225">
        <v>289.78699999999998</v>
      </c>
      <c r="B4225">
        <v>-197.05</v>
      </c>
      <c r="C4225">
        <v>4.1580000000000004</v>
      </c>
      <c r="F4225">
        <v>289.78699999999998</v>
      </c>
      <c r="H4225">
        <v>4.1580000000000004</v>
      </c>
      <c r="T4225">
        <v>422.185</v>
      </c>
      <c r="U4225" s="1">
        <v>23.40673</v>
      </c>
    </row>
    <row r="4226" spans="1:21" x14ac:dyDescent="0.35">
      <c r="A4226">
        <v>289.88099999999997</v>
      </c>
      <c r="B4226">
        <v>-197.14099999999999</v>
      </c>
      <c r="C4226">
        <v>4.1580000000000004</v>
      </c>
      <c r="F4226">
        <v>289.88099999999997</v>
      </c>
      <c r="H4226">
        <v>4.1580000000000004</v>
      </c>
      <c r="T4226">
        <v>422.31799999999998</v>
      </c>
      <c r="U4226" s="1">
        <v>23.391739999999999</v>
      </c>
    </row>
    <row r="4227" spans="1:21" x14ac:dyDescent="0.35">
      <c r="A4227">
        <v>289.97899999999998</v>
      </c>
      <c r="B4227">
        <v>-196.983</v>
      </c>
      <c r="C4227">
        <v>4.1580000000000004</v>
      </c>
      <c r="F4227">
        <v>289.97899999999998</v>
      </c>
      <c r="H4227">
        <v>4.1580000000000004</v>
      </c>
      <c r="T4227">
        <v>422.38499999999999</v>
      </c>
      <c r="U4227" s="1">
        <v>23.398669999999999</v>
      </c>
    </row>
    <row r="4228" spans="1:21" x14ac:dyDescent="0.35">
      <c r="A4228">
        <v>290.08</v>
      </c>
      <c r="B4228">
        <v>-196.91</v>
      </c>
      <c r="C4228">
        <v>4.1580000000000004</v>
      </c>
      <c r="F4228">
        <v>290.08</v>
      </c>
      <c r="H4228">
        <v>4.1580000000000004</v>
      </c>
      <c r="T4228">
        <v>422.48399999999998</v>
      </c>
      <c r="U4228" s="1">
        <v>23.38711</v>
      </c>
    </row>
    <row r="4229" spans="1:21" x14ac:dyDescent="0.35">
      <c r="A4229">
        <v>290.17899999999997</v>
      </c>
      <c r="B4229">
        <v>-197.04400000000001</v>
      </c>
      <c r="C4229">
        <v>4.1580000000000004</v>
      </c>
      <c r="F4229">
        <v>290.17899999999997</v>
      </c>
      <c r="H4229">
        <v>4.1580000000000004</v>
      </c>
      <c r="T4229">
        <v>422.58499999999998</v>
      </c>
      <c r="U4229" s="1">
        <v>23.423490000000001</v>
      </c>
    </row>
    <row r="4230" spans="1:21" x14ac:dyDescent="0.35">
      <c r="A4230">
        <v>290.28199999999998</v>
      </c>
      <c r="B4230">
        <v>-196.87200000000001</v>
      </c>
      <c r="C4230">
        <v>4.1589999999999998</v>
      </c>
      <c r="F4230">
        <v>290.28199999999998</v>
      </c>
      <c r="H4230">
        <v>4.1589999999999998</v>
      </c>
      <c r="T4230">
        <v>422.68400000000003</v>
      </c>
      <c r="U4230" s="1">
        <v>23.439630000000001</v>
      </c>
    </row>
    <row r="4231" spans="1:21" x14ac:dyDescent="0.35">
      <c r="A4231">
        <v>290.38</v>
      </c>
      <c r="B4231">
        <v>-196.90700000000001</v>
      </c>
      <c r="C4231">
        <v>4.1589999999999998</v>
      </c>
      <c r="F4231">
        <v>290.38</v>
      </c>
      <c r="H4231">
        <v>4.1589999999999998</v>
      </c>
      <c r="T4231">
        <v>422.78399999999999</v>
      </c>
      <c r="U4231" s="1">
        <v>23.385390000000001</v>
      </c>
    </row>
    <row r="4232" spans="1:21" x14ac:dyDescent="0.35">
      <c r="A4232">
        <v>290.48</v>
      </c>
      <c r="B4232">
        <v>-196.83</v>
      </c>
      <c r="C4232">
        <v>4.16</v>
      </c>
      <c r="F4232">
        <v>290.48</v>
      </c>
      <c r="H4232">
        <v>4.16</v>
      </c>
      <c r="T4232">
        <v>422.88499999999999</v>
      </c>
      <c r="U4232" s="1">
        <v>23.389420000000001</v>
      </c>
    </row>
    <row r="4233" spans="1:21" x14ac:dyDescent="0.35">
      <c r="A4233">
        <v>290.57900000000001</v>
      </c>
      <c r="B4233">
        <v>-196.904</v>
      </c>
      <c r="C4233">
        <v>4.1589999999999998</v>
      </c>
      <c r="F4233">
        <v>290.57900000000001</v>
      </c>
      <c r="H4233">
        <v>4.1589999999999998</v>
      </c>
      <c r="T4233">
        <v>422.98399999999998</v>
      </c>
      <c r="U4233" s="1">
        <v>23.400390000000002</v>
      </c>
    </row>
    <row r="4234" spans="1:21" x14ac:dyDescent="0.35">
      <c r="A4234">
        <v>290.678</v>
      </c>
      <c r="B4234">
        <v>-196.74299999999999</v>
      </c>
      <c r="C4234">
        <v>4.1559999999999997</v>
      </c>
      <c r="F4234">
        <v>290.678</v>
      </c>
      <c r="H4234">
        <v>4.1559999999999997</v>
      </c>
      <c r="T4234">
        <v>423.08499999999998</v>
      </c>
      <c r="U4234" s="1">
        <v>23.385950000000001</v>
      </c>
    </row>
    <row r="4235" spans="1:21" x14ac:dyDescent="0.35">
      <c r="A4235">
        <v>290.78300000000002</v>
      </c>
      <c r="B4235">
        <v>-196.68899999999999</v>
      </c>
      <c r="C4235">
        <v>4.1580000000000004</v>
      </c>
      <c r="F4235">
        <v>290.78300000000002</v>
      </c>
      <c r="H4235">
        <v>4.1580000000000004</v>
      </c>
      <c r="T4235">
        <v>423.18400000000003</v>
      </c>
      <c r="U4235" s="1">
        <v>23.423469999999998</v>
      </c>
    </row>
    <row r="4236" spans="1:21" x14ac:dyDescent="0.35">
      <c r="A4236">
        <v>290.87900000000002</v>
      </c>
      <c r="B4236">
        <v>-196.84399999999999</v>
      </c>
      <c r="C4236">
        <v>4.1580000000000004</v>
      </c>
      <c r="F4236">
        <v>290.87900000000002</v>
      </c>
      <c r="H4236">
        <v>4.1580000000000004</v>
      </c>
      <c r="T4236">
        <v>423.28399999999999</v>
      </c>
      <c r="U4236" s="1">
        <v>23.42174</v>
      </c>
    </row>
    <row r="4237" spans="1:21" x14ac:dyDescent="0.35">
      <c r="A4237">
        <v>290.98099999999999</v>
      </c>
      <c r="B4237">
        <v>-196.68700000000001</v>
      </c>
      <c r="C4237">
        <v>4.1580000000000004</v>
      </c>
      <c r="F4237">
        <v>290.98099999999999</v>
      </c>
      <c r="H4237">
        <v>4.1580000000000004</v>
      </c>
      <c r="T4237">
        <v>423.38400000000001</v>
      </c>
      <c r="U4237" s="1">
        <v>23.40502</v>
      </c>
    </row>
    <row r="4238" spans="1:21" x14ac:dyDescent="0.35">
      <c r="A4238">
        <v>291.07900000000001</v>
      </c>
      <c r="B4238">
        <v>-196.79300000000001</v>
      </c>
      <c r="C4238">
        <v>4.1580000000000004</v>
      </c>
      <c r="F4238">
        <v>291.07900000000001</v>
      </c>
      <c r="H4238">
        <v>4.1580000000000004</v>
      </c>
      <c r="T4238">
        <v>423.517</v>
      </c>
      <c r="U4238" s="1">
        <v>23.409009999999999</v>
      </c>
    </row>
    <row r="4239" spans="1:21" x14ac:dyDescent="0.35">
      <c r="A4239">
        <v>291.18900000000002</v>
      </c>
      <c r="B4239">
        <v>-196.77099999999999</v>
      </c>
      <c r="C4239">
        <v>4.1580000000000004</v>
      </c>
      <c r="F4239">
        <v>291.18900000000002</v>
      </c>
      <c r="H4239">
        <v>4.1580000000000004</v>
      </c>
      <c r="T4239">
        <v>423.584</v>
      </c>
      <c r="U4239" s="1">
        <v>23.3917</v>
      </c>
    </row>
    <row r="4240" spans="1:21" x14ac:dyDescent="0.35">
      <c r="A4240">
        <v>291.28399999999999</v>
      </c>
      <c r="B4240">
        <v>-196.739</v>
      </c>
      <c r="C4240">
        <v>4.1580000000000004</v>
      </c>
      <c r="F4240">
        <v>291.28399999999999</v>
      </c>
      <c r="H4240">
        <v>4.1580000000000004</v>
      </c>
      <c r="T4240">
        <v>423.68299999999999</v>
      </c>
      <c r="U4240" s="1">
        <v>23.41366</v>
      </c>
    </row>
    <row r="4241" spans="1:21" x14ac:dyDescent="0.35">
      <c r="A4241">
        <v>291.38</v>
      </c>
      <c r="B4241">
        <v>-196.761</v>
      </c>
      <c r="C4241">
        <v>4.1589999999999998</v>
      </c>
      <c r="F4241">
        <v>291.38</v>
      </c>
      <c r="H4241">
        <v>4.1589999999999998</v>
      </c>
      <c r="T4241">
        <v>423.78399999999999</v>
      </c>
      <c r="U4241" s="1">
        <v>23.390560000000001</v>
      </c>
    </row>
    <row r="4242" spans="1:21" x14ac:dyDescent="0.35">
      <c r="A4242">
        <v>291.48</v>
      </c>
      <c r="B4242">
        <v>-196.54499999999999</v>
      </c>
      <c r="C4242">
        <v>4.1580000000000004</v>
      </c>
      <c r="F4242">
        <v>291.48</v>
      </c>
      <c r="H4242">
        <v>4.1580000000000004</v>
      </c>
      <c r="T4242">
        <v>423.88299999999998</v>
      </c>
      <c r="U4242" s="1">
        <v>23.384229999999999</v>
      </c>
    </row>
    <row r="4243" spans="1:21" x14ac:dyDescent="0.35">
      <c r="A4243">
        <v>291.57900000000001</v>
      </c>
      <c r="B4243">
        <v>-196.649</v>
      </c>
      <c r="C4243">
        <v>4.1580000000000004</v>
      </c>
      <c r="F4243">
        <v>291.57900000000001</v>
      </c>
      <c r="H4243">
        <v>4.1580000000000004</v>
      </c>
      <c r="T4243">
        <v>424.01600000000002</v>
      </c>
      <c r="U4243" s="1">
        <v>23.389420000000001</v>
      </c>
    </row>
    <row r="4244" spans="1:21" x14ac:dyDescent="0.35">
      <c r="A4244">
        <v>291.69600000000003</v>
      </c>
      <c r="B4244">
        <v>-196.62799999999999</v>
      </c>
      <c r="C4244">
        <v>4.157</v>
      </c>
      <c r="F4244">
        <v>291.69600000000003</v>
      </c>
      <c r="H4244">
        <v>4.157</v>
      </c>
      <c r="T4244">
        <v>424.084</v>
      </c>
      <c r="U4244" s="1">
        <v>23.41825</v>
      </c>
    </row>
    <row r="4245" spans="1:21" x14ac:dyDescent="0.35">
      <c r="A4245">
        <v>291.78100000000001</v>
      </c>
      <c r="B4245">
        <v>-196.65299999999999</v>
      </c>
      <c r="C4245">
        <v>4.1580000000000004</v>
      </c>
      <c r="F4245">
        <v>291.78100000000001</v>
      </c>
      <c r="H4245">
        <v>4.1580000000000004</v>
      </c>
      <c r="T4245">
        <v>424.18299999999999</v>
      </c>
      <c r="U4245" s="1">
        <v>23.410779999999999</v>
      </c>
    </row>
    <row r="4246" spans="1:21" x14ac:dyDescent="0.35">
      <c r="A4246">
        <v>291.87799999999999</v>
      </c>
      <c r="B4246">
        <v>-196.661</v>
      </c>
      <c r="C4246">
        <v>4.1580000000000004</v>
      </c>
      <c r="F4246">
        <v>291.87799999999999</v>
      </c>
      <c r="H4246">
        <v>4.1580000000000004</v>
      </c>
      <c r="T4246">
        <v>424.28399999999999</v>
      </c>
      <c r="U4246" s="1">
        <v>23.390550000000001</v>
      </c>
    </row>
    <row r="4247" spans="1:21" x14ac:dyDescent="0.35">
      <c r="A4247">
        <v>291.97899999999998</v>
      </c>
      <c r="B4247">
        <v>-196.708</v>
      </c>
      <c r="C4247">
        <v>4.1580000000000004</v>
      </c>
      <c r="F4247">
        <v>291.97899999999998</v>
      </c>
      <c r="H4247">
        <v>4.1580000000000004</v>
      </c>
      <c r="T4247">
        <v>424.38400000000001</v>
      </c>
      <c r="U4247" s="1">
        <v>23.401540000000001</v>
      </c>
    </row>
    <row r="4248" spans="1:21" x14ac:dyDescent="0.35">
      <c r="A4248">
        <v>292.07799999999997</v>
      </c>
      <c r="B4248">
        <v>-196.577</v>
      </c>
      <c r="C4248">
        <v>4.1580000000000004</v>
      </c>
      <c r="F4248">
        <v>292.07799999999997</v>
      </c>
      <c r="H4248">
        <v>4.1580000000000004</v>
      </c>
      <c r="T4248">
        <v>424.48399999999998</v>
      </c>
      <c r="U4248" s="1">
        <v>23.410209999999999</v>
      </c>
    </row>
    <row r="4249" spans="1:21" x14ac:dyDescent="0.35">
      <c r="A4249">
        <v>292.18700000000001</v>
      </c>
      <c r="B4249">
        <v>-196.56299999999999</v>
      </c>
      <c r="C4249">
        <v>4.157</v>
      </c>
      <c r="F4249">
        <v>292.18700000000001</v>
      </c>
      <c r="H4249">
        <v>4.157</v>
      </c>
      <c r="T4249">
        <v>424.58499999999998</v>
      </c>
      <c r="U4249" s="1">
        <v>23.38653</v>
      </c>
    </row>
    <row r="4250" spans="1:21" x14ac:dyDescent="0.35">
      <c r="A4250">
        <v>292.29000000000002</v>
      </c>
      <c r="B4250">
        <v>-196.52699999999999</v>
      </c>
      <c r="C4250">
        <v>4.1580000000000004</v>
      </c>
      <c r="F4250">
        <v>292.29000000000002</v>
      </c>
      <c r="H4250">
        <v>4.1580000000000004</v>
      </c>
      <c r="T4250">
        <v>424.68400000000003</v>
      </c>
      <c r="U4250" s="1">
        <v>23.406130000000001</v>
      </c>
    </row>
    <row r="4251" spans="1:21" x14ac:dyDescent="0.35">
      <c r="A4251">
        <v>292.37900000000002</v>
      </c>
      <c r="B4251">
        <v>-196.404</v>
      </c>
      <c r="C4251">
        <v>4.157</v>
      </c>
      <c r="F4251">
        <v>292.37900000000002</v>
      </c>
      <c r="H4251">
        <v>4.157</v>
      </c>
      <c r="T4251">
        <v>424.78500000000003</v>
      </c>
      <c r="U4251" s="1">
        <v>23.398630000000001</v>
      </c>
    </row>
    <row r="4252" spans="1:21" x14ac:dyDescent="0.35">
      <c r="A4252">
        <v>292.48</v>
      </c>
      <c r="B4252">
        <v>-196.36</v>
      </c>
      <c r="C4252">
        <v>4.1580000000000004</v>
      </c>
      <c r="F4252">
        <v>292.48</v>
      </c>
      <c r="H4252">
        <v>4.1580000000000004</v>
      </c>
      <c r="T4252">
        <v>424.88400000000001</v>
      </c>
      <c r="U4252" s="1">
        <v>23.403849999999998</v>
      </c>
    </row>
    <row r="4253" spans="1:21" x14ac:dyDescent="0.35">
      <c r="A4253">
        <v>292.57799999999997</v>
      </c>
      <c r="B4253">
        <v>-196.471</v>
      </c>
      <c r="C4253">
        <v>4.157</v>
      </c>
      <c r="F4253">
        <v>292.57799999999997</v>
      </c>
      <c r="H4253">
        <v>4.157</v>
      </c>
      <c r="T4253">
        <v>424.98399999999998</v>
      </c>
      <c r="U4253" s="1">
        <v>23.38251</v>
      </c>
    </row>
    <row r="4254" spans="1:21" x14ac:dyDescent="0.35">
      <c r="A4254">
        <v>292.68099999999998</v>
      </c>
      <c r="B4254">
        <v>-196.155</v>
      </c>
      <c r="C4254">
        <v>4.1559999999999997</v>
      </c>
      <c r="F4254">
        <v>292.68099999999998</v>
      </c>
      <c r="H4254">
        <v>4.1559999999999997</v>
      </c>
      <c r="T4254">
        <v>425.084</v>
      </c>
      <c r="U4254" s="1">
        <v>23.37499</v>
      </c>
    </row>
    <row r="4255" spans="1:21" x14ac:dyDescent="0.35">
      <c r="A4255">
        <v>292.79599999999999</v>
      </c>
      <c r="B4255">
        <v>-196.346</v>
      </c>
      <c r="C4255">
        <v>4.1580000000000004</v>
      </c>
      <c r="F4255">
        <v>292.79599999999999</v>
      </c>
      <c r="H4255">
        <v>4.1580000000000004</v>
      </c>
      <c r="T4255">
        <v>425.21699999999998</v>
      </c>
      <c r="U4255" s="1">
        <v>23.380780000000001</v>
      </c>
    </row>
    <row r="4256" spans="1:21" x14ac:dyDescent="0.35">
      <c r="A4256">
        <v>292.87900000000002</v>
      </c>
      <c r="B4256">
        <v>-196.334</v>
      </c>
      <c r="C4256">
        <v>4.1580000000000004</v>
      </c>
      <c r="F4256">
        <v>292.87900000000002</v>
      </c>
      <c r="H4256">
        <v>4.1580000000000004</v>
      </c>
      <c r="T4256">
        <v>425.28399999999999</v>
      </c>
      <c r="U4256" s="1">
        <v>23.39865</v>
      </c>
    </row>
    <row r="4257" spans="1:21" x14ac:dyDescent="0.35">
      <c r="A4257">
        <v>292.98</v>
      </c>
      <c r="B4257">
        <v>-196.27</v>
      </c>
      <c r="C4257">
        <v>4.1580000000000004</v>
      </c>
      <c r="F4257">
        <v>292.98</v>
      </c>
      <c r="H4257">
        <v>4.1580000000000004</v>
      </c>
      <c r="T4257">
        <v>425.38299999999998</v>
      </c>
      <c r="U4257" s="1">
        <v>23.42231</v>
      </c>
    </row>
    <row r="4258" spans="1:21" x14ac:dyDescent="0.35">
      <c r="A4258">
        <v>293.07900000000001</v>
      </c>
      <c r="B4258">
        <v>-196.196</v>
      </c>
      <c r="C4258">
        <v>4.1580000000000004</v>
      </c>
      <c r="F4258">
        <v>293.07900000000001</v>
      </c>
      <c r="H4258">
        <v>4.1580000000000004</v>
      </c>
      <c r="T4258">
        <v>425.483</v>
      </c>
      <c r="U4258" s="1">
        <v>23.40502</v>
      </c>
    </row>
    <row r="4259" spans="1:21" x14ac:dyDescent="0.35">
      <c r="A4259">
        <v>293.17899999999997</v>
      </c>
      <c r="B4259">
        <v>-196.11600000000001</v>
      </c>
      <c r="C4259">
        <v>4.1580000000000004</v>
      </c>
      <c r="F4259">
        <v>293.17899999999997</v>
      </c>
      <c r="H4259">
        <v>4.1580000000000004</v>
      </c>
      <c r="T4259">
        <v>425.58300000000003</v>
      </c>
      <c r="U4259" s="1">
        <v>23.414819999999999</v>
      </c>
    </row>
    <row r="4260" spans="1:21" x14ac:dyDescent="0.35">
      <c r="A4260">
        <v>293.27999999999997</v>
      </c>
      <c r="B4260">
        <v>-196.21799999999999</v>
      </c>
      <c r="C4260">
        <v>4.1580000000000004</v>
      </c>
      <c r="F4260">
        <v>293.27999999999997</v>
      </c>
      <c r="H4260">
        <v>4.1580000000000004</v>
      </c>
      <c r="T4260">
        <v>425.71600000000001</v>
      </c>
      <c r="U4260" s="1">
        <v>23.34552</v>
      </c>
    </row>
    <row r="4261" spans="1:21" x14ac:dyDescent="0.35">
      <c r="A4261">
        <v>293.38</v>
      </c>
      <c r="B4261">
        <v>-196.196</v>
      </c>
      <c r="C4261">
        <v>4.157</v>
      </c>
      <c r="F4261">
        <v>293.38</v>
      </c>
      <c r="H4261">
        <v>4.157</v>
      </c>
      <c r="T4261">
        <v>425.78399999999999</v>
      </c>
      <c r="U4261" s="1">
        <v>23.30565</v>
      </c>
    </row>
    <row r="4262" spans="1:21" x14ac:dyDescent="0.35">
      <c r="A4262">
        <v>293.49400000000003</v>
      </c>
      <c r="B4262">
        <v>-196.32599999999999</v>
      </c>
      <c r="C4262">
        <v>4.1580000000000004</v>
      </c>
      <c r="F4262">
        <v>293.49400000000003</v>
      </c>
      <c r="H4262">
        <v>4.1580000000000004</v>
      </c>
      <c r="T4262">
        <v>425.88400000000001</v>
      </c>
      <c r="U4262" s="1">
        <v>23.303360000000001</v>
      </c>
    </row>
    <row r="4263" spans="1:21" x14ac:dyDescent="0.35">
      <c r="A4263">
        <v>293.57900000000001</v>
      </c>
      <c r="B4263">
        <v>-196.23099999999999</v>
      </c>
      <c r="C4263">
        <v>4.1580000000000004</v>
      </c>
      <c r="F4263">
        <v>293.57900000000001</v>
      </c>
      <c r="H4263">
        <v>4.1580000000000004</v>
      </c>
      <c r="T4263">
        <v>425.98500000000001</v>
      </c>
      <c r="U4263" s="1">
        <v>23.298729999999999</v>
      </c>
    </row>
    <row r="4264" spans="1:21" x14ac:dyDescent="0.35">
      <c r="A4264">
        <v>293.69099999999997</v>
      </c>
      <c r="B4264">
        <v>-196.18</v>
      </c>
      <c r="C4264">
        <v>4.1580000000000004</v>
      </c>
      <c r="F4264">
        <v>293.69099999999997</v>
      </c>
      <c r="H4264">
        <v>4.1580000000000004</v>
      </c>
      <c r="T4264">
        <v>426.08499999999998</v>
      </c>
      <c r="U4264" s="1">
        <v>23.340890000000002</v>
      </c>
    </row>
    <row r="4265" spans="1:21" x14ac:dyDescent="0.35">
      <c r="A4265">
        <v>293.77999999999997</v>
      </c>
      <c r="B4265">
        <v>-196.2</v>
      </c>
      <c r="C4265">
        <v>4.1580000000000004</v>
      </c>
      <c r="F4265">
        <v>293.77999999999997</v>
      </c>
      <c r="H4265">
        <v>4.1580000000000004</v>
      </c>
      <c r="T4265">
        <v>426.21800000000002</v>
      </c>
      <c r="U4265" s="1">
        <v>23.32648</v>
      </c>
    </row>
    <row r="4266" spans="1:21" x14ac:dyDescent="0.35">
      <c r="A4266">
        <v>293.87799999999999</v>
      </c>
      <c r="B4266">
        <v>-196.25200000000001</v>
      </c>
      <c r="C4266">
        <v>4.1580000000000004</v>
      </c>
      <c r="F4266">
        <v>293.87799999999999</v>
      </c>
      <c r="H4266">
        <v>4.1580000000000004</v>
      </c>
      <c r="T4266">
        <v>426.28500000000003</v>
      </c>
      <c r="U4266" s="1">
        <v>23.346699999999998</v>
      </c>
    </row>
    <row r="4267" spans="1:21" x14ac:dyDescent="0.35">
      <c r="A4267">
        <v>293.98</v>
      </c>
      <c r="B4267">
        <v>-196.2</v>
      </c>
      <c r="C4267">
        <v>4.1580000000000004</v>
      </c>
      <c r="F4267">
        <v>293.98</v>
      </c>
      <c r="H4267">
        <v>4.1580000000000004</v>
      </c>
      <c r="T4267">
        <v>426.38400000000001</v>
      </c>
      <c r="U4267" s="1">
        <v>23.339739999999999</v>
      </c>
    </row>
    <row r="4268" spans="1:21" x14ac:dyDescent="0.35">
      <c r="A4268">
        <v>294.07799999999997</v>
      </c>
      <c r="B4268">
        <v>-196.11</v>
      </c>
      <c r="C4268">
        <v>4.157</v>
      </c>
      <c r="F4268">
        <v>294.07799999999997</v>
      </c>
      <c r="H4268">
        <v>4.157</v>
      </c>
      <c r="T4268">
        <v>426.48399999999998</v>
      </c>
      <c r="U4268" s="1">
        <v>23.342030000000001</v>
      </c>
    </row>
    <row r="4269" spans="1:21" x14ac:dyDescent="0.35">
      <c r="A4269">
        <v>294.17899999999997</v>
      </c>
      <c r="B4269">
        <v>-196.15</v>
      </c>
      <c r="C4269">
        <v>4.1580000000000004</v>
      </c>
      <c r="F4269">
        <v>294.17899999999997</v>
      </c>
      <c r="H4269">
        <v>4.1580000000000004</v>
      </c>
      <c r="T4269">
        <v>426.58300000000003</v>
      </c>
      <c r="U4269" s="1">
        <v>23.33623</v>
      </c>
    </row>
    <row r="4270" spans="1:21" x14ac:dyDescent="0.35">
      <c r="A4270">
        <v>294.279</v>
      </c>
      <c r="B4270">
        <v>-196.095</v>
      </c>
      <c r="C4270">
        <v>4.1589999999999998</v>
      </c>
      <c r="F4270">
        <v>294.279</v>
      </c>
      <c r="H4270">
        <v>4.1589999999999998</v>
      </c>
      <c r="T4270">
        <v>426.68400000000003</v>
      </c>
      <c r="U4270" s="1">
        <v>23.344370000000001</v>
      </c>
    </row>
    <row r="4271" spans="1:21" x14ac:dyDescent="0.35">
      <c r="A4271">
        <v>294.38</v>
      </c>
      <c r="B4271">
        <v>-196.04</v>
      </c>
      <c r="C4271">
        <v>4.1589999999999998</v>
      </c>
      <c r="F4271">
        <v>294.38</v>
      </c>
      <c r="H4271">
        <v>4.1589999999999998</v>
      </c>
      <c r="T4271">
        <v>426.78399999999999</v>
      </c>
      <c r="U4271" s="1">
        <v>23.344950000000001</v>
      </c>
    </row>
    <row r="4272" spans="1:21" x14ac:dyDescent="0.35">
      <c r="A4272">
        <v>294.47800000000001</v>
      </c>
      <c r="B4272">
        <v>-195.916</v>
      </c>
      <c r="C4272">
        <v>4.1580000000000004</v>
      </c>
      <c r="F4272">
        <v>294.47800000000001</v>
      </c>
      <c r="H4272">
        <v>4.1580000000000004</v>
      </c>
      <c r="T4272">
        <v>426.88400000000001</v>
      </c>
      <c r="U4272" s="1">
        <v>23.328209999999999</v>
      </c>
    </row>
    <row r="4273" spans="1:21" x14ac:dyDescent="0.35">
      <c r="A4273">
        <v>294.57799999999997</v>
      </c>
      <c r="B4273">
        <v>-195.96799999999999</v>
      </c>
      <c r="C4273">
        <v>4.16</v>
      </c>
      <c r="F4273">
        <v>294.57799999999997</v>
      </c>
      <c r="H4273">
        <v>4.16</v>
      </c>
      <c r="T4273">
        <v>426.98399999999998</v>
      </c>
      <c r="U4273" s="1">
        <v>23.335709999999999</v>
      </c>
    </row>
    <row r="4274" spans="1:21" x14ac:dyDescent="0.35">
      <c r="A4274">
        <v>294.69</v>
      </c>
      <c r="B4274">
        <v>-195.87299999999999</v>
      </c>
      <c r="C4274">
        <v>4.1580000000000004</v>
      </c>
      <c r="F4274">
        <v>294.69</v>
      </c>
      <c r="H4274">
        <v>4.1580000000000004</v>
      </c>
      <c r="T4274">
        <v>427.08300000000003</v>
      </c>
      <c r="U4274" s="1">
        <v>23.296420000000001</v>
      </c>
    </row>
    <row r="4275" spans="1:21" x14ac:dyDescent="0.35">
      <c r="A4275">
        <v>294.779</v>
      </c>
      <c r="B4275">
        <v>-195.965</v>
      </c>
      <c r="C4275">
        <v>4.1580000000000004</v>
      </c>
      <c r="F4275">
        <v>294.779</v>
      </c>
      <c r="H4275">
        <v>4.1580000000000004</v>
      </c>
      <c r="T4275">
        <v>427.18400000000003</v>
      </c>
      <c r="U4275" s="1">
        <v>23.30968</v>
      </c>
    </row>
    <row r="4276" spans="1:21" x14ac:dyDescent="0.35">
      <c r="A4276">
        <v>294.88</v>
      </c>
      <c r="B4276">
        <v>-195.85300000000001</v>
      </c>
      <c r="C4276">
        <v>4.1580000000000004</v>
      </c>
      <c r="F4276">
        <v>294.88</v>
      </c>
      <c r="H4276">
        <v>4.1580000000000004</v>
      </c>
      <c r="T4276">
        <v>427.28300000000002</v>
      </c>
      <c r="U4276" s="1">
        <v>23.315470000000001</v>
      </c>
    </row>
    <row r="4277" spans="1:21" x14ac:dyDescent="0.35">
      <c r="A4277">
        <v>294.97800000000001</v>
      </c>
      <c r="B4277">
        <v>-195.84200000000001</v>
      </c>
      <c r="C4277">
        <v>4.157</v>
      </c>
      <c r="F4277">
        <v>294.97800000000001</v>
      </c>
      <c r="H4277">
        <v>4.157</v>
      </c>
      <c r="T4277">
        <v>427.416</v>
      </c>
      <c r="U4277" s="1">
        <v>23.325310000000002</v>
      </c>
    </row>
    <row r="4278" spans="1:21" x14ac:dyDescent="0.35">
      <c r="A4278">
        <v>295.07799999999997</v>
      </c>
      <c r="B4278">
        <v>-196.02199999999999</v>
      </c>
      <c r="C4278">
        <v>4.1580000000000004</v>
      </c>
      <c r="F4278">
        <v>295.07799999999997</v>
      </c>
      <c r="H4278">
        <v>4.1580000000000004</v>
      </c>
      <c r="T4278">
        <v>427.483</v>
      </c>
      <c r="U4278" s="1">
        <v>23.338000000000001</v>
      </c>
    </row>
    <row r="4279" spans="1:21" x14ac:dyDescent="0.35">
      <c r="A4279">
        <v>295.17899999999997</v>
      </c>
      <c r="B4279">
        <v>-195.965</v>
      </c>
      <c r="C4279">
        <v>4.157</v>
      </c>
      <c r="F4279">
        <v>295.17899999999997</v>
      </c>
      <c r="H4279">
        <v>4.157</v>
      </c>
      <c r="T4279">
        <v>427.58300000000003</v>
      </c>
      <c r="U4279" s="1">
        <v>23.352460000000001</v>
      </c>
    </row>
    <row r="4280" spans="1:21" x14ac:dyDescent="0.35">
      <c r="A4280">
        <v>295.27999999999997</v>
      </c>
      <c r="B4280">
        <v>-195.75</v>
      </c>
      <c r="C4280">
        <v>4.1580000000000004</v>
      </c>
      <c r="F4280">
        <v>295.27999999999997</v>
      </c>
      <c r="H4280">
        <v>4.1580000000000004</v>
      </c>
      <c r="T4280">
        <v>427.68299999999999</v>
      </c>
      <c r="U4280" s="1">
        <v>23.325299999999999</v>
      </c>
    </row>
    <row r="4281" spans="1:21" x14ac:dyDescent="0.35">
      <c r="A4281">
        <v>295.38099999999997</v>
      </c>
      <c r="B4281">
        <v>-195.86099999999999</v>
      </c>
      <c r="C4281">
        <v>4.1580000000000004</v>
      </c>
      <c r="F4281">
        <v>295.38099999999997</v>
      </c>
      <c r="H4281">
        <v>4.1580000000000004</v>
      </c>
      <c r="T4281">
        <v>427.78199999999998</v>
      </c>
      <c r="U4281" s="1">
        <v>23.298169999999999</v>
      </c>
    </row>
    <row r="4282" spans="1:21" x14ac:dyDescent="0.35">
      <c r="A4282">
        <v>295.47899999999998</v>
      </c>
      <c r="B4282">
        <v>-195.77099999999999</v>
      </c>
      <c r="C4282">
        <v>4.157</v>
      </c>
      <c r="F4282">
        <v>295.47899999999998</v>
      </c>
      <c r="H4282">
        <v>4.157</v>
      </c>
      <c r="T4282">
        <v>427.916</v>
      </c>
      <c r="U4282" s="1">
        <v>23.332820000000002</v>
      </c>
    </row>
    <row r="4283" spans="1:21" x14ac:dyDescent="0.35">
      <c r="A4283">
        <v>295.58</v>
      </c>
      <c r="B4283">
        <v>-195.78100000000001</v>
      </c>
      <c r="C4283">
        <v>4.1539999999999999</v>
      </c>
      <c r="F4283">
        <v>295.58</v>
      </c>
      <c r="H4283">
        <v>4.1539999999999999</v>
      </c>
      <c r="T4283">
        <v>427.983</v>
      </c>
      <c r="U4283" s="1">
        <v>23.317810000000001</v>
      </c>
    </row>
    <row r="4284" spans="1:21" x14ac:dyDescent="0.35">
      <c r="A4284">
        <v>295.67899999999997</v>
      </c>
      <c r="B4284">
        <v>-195.82599999999999</v>
      </c>
      <c r="C4284">
        <v>4.1580000000000004</v>
      </c>
      <c r="F4284">
        <v>295.67899999999997</v>
      </c>
      <c r="H4284">
        <v>4.1580000000000004</v>
      </c>
      <c r="T4284">
        <v>428.08300000000003</v>
      </c>
      <c r="U4284" s="1">
        <v>23.329930000000001</v>
      </c>
    </row>
    <row r="4285" spans="1:21" x14ac:dyDescent="0.35">
      <c r="A4285">
        <v>295.78899999999999</v>
      </c>
      <c r="B4285">
        <v>-195.69900000000001</v>
      </c>
      <c r="C4285">
        <v>4.1580000000000004</v>
      </c>
      <c r="F4285">
        <v>295.78899999999999</v>
      </c>
      <c r="H4285">
        <v>4.1580000000000004</v>
      </c>
      <c r="T4285">
        <v>428.18400000000003</v>
      </c>
      <c r="U4285" s="1">
        <v>23.291789999999999</v>
      </c>
    </row>
    <row r="4286" spans="1:21" x14ac:dyDescent="0.35">
      <c r="A4286">
        <v>295.88200000000001</v>
      </c>
      <c r="B4286">
        <v>-195.77</v>
      </c>
      <c r="C4286">
        <v>4.1580000000000004</v>
      </c>
      <c r="F4286">
        <v>295.88200000000001</v>
      </c>
      <c r="H4286">
        <v>4.1580000000000004</v>
      </c>
      <c r="T4286">
        <v>428.28300000000002</v>
      </c>
      <c r="U4286" s="1">
        <v>23.298169999999999</v>
      </c>
    </row>
    <row r="4287" spans="1:21" x14ac:dyDescent="0.35">
      <c r="A4287">
        <v>295.98</v>
      </c>
      <c r="B4287">
        <v>-195.941</v>
      </c>
      <c r="C4287">
        <v>4.1580000000000004</v>
      </c>
      <c r="F4287">
        <v>295.98</v>
      </c>
      <c r="H4287">
        <v>4.1580000000000004</v>
      </c>
      <c r="T4287">
        <v>428.38400000000001</v>
      </c>
      <c r="U4287" s="1">
        <v>23.281970000000001</v>
      </c>
    </row>
    <row r="4288" spans="1:21" x14ac:dyDescent="0.35">
      <c r="A4288">
        <v>296.08</v>
      </c>
      <c r="B4288">
        <v>-195.792</v>
      </c>
      <c r="C4288">
        <v>4.157</v>
      </c>
      <c r="F4288">
        <v>296.08</v>
      </c>
      <c r="H4288">
        <v>4.157</v>
      </c>
      <c r="T4288">
        <v>428.48399999999998</v>
      </c>
      <c r="U4288" s="1">
        <v>23.287179999999999</v>
      </c>
    </row>
    <row r="4289" spans="1:21" x14ac:dyDescent="0.35">
      <c r="A4289">
        <v>296.18</v>
      </c>
      <c r="B4289">
        <v>-195.685</v>
      </c>
      <c r="C4289">
        <v>4.157</v>
      </c>
      <c r="F4289">
        <v>296.18</v>
      </c>
      <c r="H4289">
        <v>4.157</v>
      </c>
      <c r="T4289">
        <v>428.584</v>
      </c>
      <c r="U4289" s="1">
        <v>23.290649999999999</v>
      </c>
    </row>
    <row r="4290" spans="1:21" x14ac:dyDescent="0.35">
      <c r="A4290">
        <v>296.27999999999997</v>
      </c>
      <c r="B4290">
        <v>-195.68199999999999</v>
      </c>
      <c r="C4290">
        <v>4.1580000000000004</v>
      </c>
      <c r="F4290">
        <v>296.27999999999997</v>
      </c>
      <c r="H4290">
        <v>4.1580000000000004</v>
      </c>
      <c r="T4290">
        <v>428.68400000000003</v>
      </c>
      <c r="U4290" s="1">
        <v>23.280799999999999</v>
      </c>
    </row>
    <row r="4291" spans="1:21" x14ac:dyDescent="0.35">
      <c r="A4291">
        <v>296.387</v>
      </c>
      <c r="B4291">
        <v>-195.47900000000001</v>
      </c>
      <c r="C4291">
        <v>4.1580000000000004</v>
      </c>
      <c r="F4291">
        <v>296.387</v>
      </c>
      <c r="H4291">
        <v>4.1580000000000004</v>
      </c>
      <c r="T4291">
        <v>428.78399999999999</v>
      </c>
      <c r="U4291" s="1">
        <v>23.321850000000001</v>
      </c>
    </row>
    <row r="4292" spans="1:21" x14ac:dyDescent="0.35">
      <c r="A4292">
        <v>296.48</v>
      </c>
      <c r="B4292">
        <v>-195.54900000000001</v>
      </c>
      <c r="C4292">
        <v>4.1580000000000004</v>
      </c>
      <c r="F4292">
        <v>296.48</v>
      </c>
      <c r="H4292">
        <v>4.1580000000000004</v>
      </c>
      <c r="T4292">
        <v>428.88400000000001</v>
      </c>
      <c r="U4292" s="1">
        <v>23.352450000000001</v>
      </c>
    </row>
    <row r="4293" spans="1:21" x14ac:dyDescent="0.35">
      <c r="A4293">
        <v>296.58</v>
      </c>
      <c r="B4293">
        <v>-195.589</v>
      </c>
      <c r="C4293">
        <v>4.1580000000000004</v>
      </c>
      <c r="F4293">
        <v>296.58</v>
      </c>
      <c r="H4293">
        <v>4.1580000000000004</v>
      </c>
      <c r="T4293">
        <v>428.983</v>
      </c>
      <c r="U4293" s="1">
        <v>23.38364</v>
      </c>
    </row>
    <row r="4294" spans="1:21" x14ac:dyDescent="0.35">
      <c r="A4294">
        <v>296.68</v>
      </c>
      <c r="B4294">
        <v>-195.62</v>
      </c>
      <c r="C4294">
        <v>4.1580000000000004</v>
      </c>
      <c r="F4294">
        <v>296.68</v>
      </c>
      <c r="H4294">
        <v>4.1580000000000004</v>
      </c>
      <c r="T4294">
        <v>429.11599999999999</v>
      </c>
      <c r="U4294" s="1">
        <v>23.36403</v>
      </c>
    </row>
    <row r="4295" spans="1:21" x14ac:dyDescent="0.35">
      <c r="A4295">
        <v>296.779</v>
      </c>
      <c r="B4295">
        <v>-195.489</v>
      </c>
      <c r="C4295">
        <v>4.1580000000000004</v>
      </c>
      <c r="F4295">
        <v>296.779</v>
      </c>
      <c r="H4295">
        <v>4.1580000000000004</v>
      </c>
      <c r="T4295">
        <v>429.18299999999999</v>
      </c>
      <c r="U4295" s="1">
        <v>23.36403</v>
      </c>
    </row>
    <row r="4296" spans="1:21" x14ac:dyDescent="0.35">
      <c r="A4296">
        <v>296.88099999999997</v>
      </c>
      <c r="B4296">
        <v>-195.70099999999999</v>
      </c>
      <c r="C4296">
        <v>4.157</v>
      </c>
      <c r="F4296">
        <v>296.88099999999997</v>
      </c>
      <c r="H4296">
        <v>4.157</v>
      </c>
      <c r="T4296">
        <v>429.28300000000002</v>
      </c>
      <c r="U4296" s="1">
        <v>23.385960000000001</v>
      </c>
    </row>
    <row r="4297" spans="1:21" x14ac:dyDescent="0.35">
      <c r="A4297">
        <v>296.97800000000001</v>
      </c>
      <c r="B4297">
        <v>-195.73400000000001</v>
      </c>
      <c r="C4297">
        <v>4.157</v>
      </c>
      <c r="F4297">
        <v>296.97800000000001</v>
      </c>
      <c r="H4297">
        <v>4.157</v>
      </c>
      <c r="T4297">
        <v>429.38299999999998</v>
      </c>
      <c r="U4297" s="1">
        <v>23.409030000000001</v>
      </c>
    </row>
    <row r="4298" spans="1:21" x14ac:dyDescent="0.35">
      <c r="A4298">
        <v>297.07799999999997</v>
      </c>
      <c r="B4298">
        <v>-195.53700000000001</v>
      </c>
      <c r="C4298">
        <v>4.1580000000000004</v>
      </c>
      <c r="F4298">
        <v>297.07799999999997</v>
      </c>
      <c r="H4298">
        <v>4.1580000000000004</v>
      </c>
      <c r="T4298">
        <v>429.48200000000003</v>
      </c>
      <c r="U4298" s="1">
        <v>23.378430000000002</v>
      </c>
    </row>
    <row r="4299" spans="1:21" x14ac:dyDescent="0.35">
      <c r="A4299">
        <v>297.17899999999997</v>
      </c>
      <c r="B4299">
        <v>-195.56299999999999</v>
      </c>
      <c r="C4299">
        <v>4.1580000000000004</v>
      </c>
      <c r="F4299">
        <v>297.17899999999997</v>
      </c>
      <c r="H4299">
        <v>4.1580000000000004</v>
      </c>
      <c r="T4299">
        <v>429.61599999999999</v>
      </c>
      <c r="U4299" s="1">
        <v>23.351289999999999</v>
      </c>
    </row>
    <row r="4300" spans="1:21" x14ac:dyDescent="0.35">
      <c r="A4300">
        <v>297.27800000000002</v>
      </c>
      <c r="B4300">
        <v>-195.505</v>
      </c>
      <c r="C4300">
        <v>4.16</v>
      </c>
      <c r="F4300">
        <v>297.27800000000002</v>
      </c>
      <c r="H4300">
        <v>4.16</v>
      </c>
      <c r="T4300">
        <v>429.68299999999999</v>
      </c>
      <c r="U4300" s="1">
        <v>23.365749999999998</v>
      </c>
    </row>
    <row r="4301" spans="1:21" x14ac:dyDescent="0.35">
      <c r="A4301">
        <v>297.38099999999997</v>
      </c>
      <c r="B4301">
        <v>-195.322</v>
      </c>
      <c r="C4301">
        <v>4.1580000000000004</v>
      </c>
      <c r="F4301">
        <v>297.38099999999997</v>
      </c>
      <c r="H4301">
        <v>4.1580000000000004</v>
      </c>
      <c r="T4301">
        <v>429.78300000000002</v>
      </c>
      <c r="U4301" s="1">
        <v>23.39865</v>
      </c>
    </row>
    <row r="4302" spans="1:21" x14ac:dyDescent="0.35">
      <c r="A4302">
        <v>297.48200000000003</v>
      </c>
      <c r="B4302">
        <v>-195.50700000000001</v>
      </c>
      <c r="C4302">
        <v>4.1559999999999997</v>
      </c>
      <c r="F4302">
        <v>297.48200000000003</v>
      </c>
      <c r="H4302">
        <v>4.1559999999999997</v>
      </c>
      <c r="T4302">
        <v>429.88400000000001</v>
      </c>
      <c r="U4302" s="1">
        <v>23.389980000000001</v>
      </c>
    </row>
    <row r="4303" spans="1:21" x14ac:dyDescent="0.35">
      <c r="A4303">
        <v>297.57900000000001</v>
      </c>
      <c r="B4303">
        <v>-195.47200000000001</v>
      </c>
      <c r="C4303">
        <v>4.157</v>
      </c>
      <c r="F4303">
        <v>297.57900000000001</v>
      </c>
      <c r="H4303">
        <v>4.157</v>
      </c>
      <c r="T4303">
        <v>429.983</v>
      </c>
      <c r="U4303" s="1">
        <v>23.335709999999999</v>
      </c>
    </row>
    <row r="4304" spans="1:21" x14ac:dyDescent="0.35">
      <c r="A4304">
        <v>297.68</v>
      </c>
      <c r="B4304">
        <v>-195.41</v>
      </c>
      <c r="C4304">
        <v>4.157</v>
      </c>
      <c r="F4304">
        <v>297.68</v>
      </c>
      <c r="H4304">
        <v>4.157</v>
      </c>
      <c r="T4304">
        <v>430.11700000000002</v>
      </c>
      <c r="U4304" s="1">
        <v>23.32244</v>
      </c>
    </row>
    <row r="4305" spans="1:21" x14ac:dyDescent="0.35">
      <c r="A4305">
        <v>297.77999999999997</v>
      </c>
      <c r="B4305">
        <v>-195.416</v>
      </c>
      <c r="C4305">
        <v>4.157</v>
      </c>
      <c r="F4305">
        <v>297.77999999999997</v>
      </c>
      <c r="H4305">
        <v>4.157</v>
      </c>
      <c r="T4305">
        <v>430.18299999999999</v>
      </c>
      <c r="U4305" s="1">
        <v>23.339189999999999</v>
      </c>
    </row>
    <row r="4306" spans="1:21" x14ac:dyDescent="0.35">
      <c r="A4306">
        <v>297.88099999999997</v>
      </c>
      <c r="B4306">
        <v>-195.387</v>
      </c>
      <c r="C4306">
        <v>4.157</v>
      </c>
      <c r="F4306">
        <v>297.88099999999997</v>
      </c>
      <c r="H4306">
        <v>4.157</v>
      </c>
      <c r="T4306">
        <v>430.28300000000002</v>
      </c>
      <c r="U4306" s="1">
        <v>23.325310000000002</v>
      </c>
    </row>
    <row r="4307" spans="1:21" x14ac:dyDescent="0.35">
      <c r="A4307">
        <v>297.98</v>
      </c>
      <c r="B4307">
        <v>-195.511</v>
      </c>
      <c r="C4307">
        <v>4.157</v>
      </c>
      <c r="F4307">
        <v>297.98</v>
      </c>
      <c r="H4307">
        <v>4.157</v>
      </c>
      <c r="T4307">
        <v>430.38299999999998</v>
      </c>
      <c r="U4307" s="1">
        <v>23.34554</v>
      </c>
    </row>
    <row r="4308" spans="1:21" x14ac:dyDescent="0.35">
      <c r="A4308">
        <v>298.07900000000001</v>
      </c>
      <c r="B4308">
        <v>-195.392</v>
      </c>
      <c r="C4308">
        <v>4.1580000000000004</v>
      </c>
      <c r="F4308">
        <v>298.07900000000001</v>
      </c>
      <c r="H4308">
        <v>4.1580000000000004</v>
      </c>
      <c r="T4308">
        <v>430.483</v>
      </c>
      <c r="U4308" s="1">
        <v>23.342040000000001</v>
      </c>
    </row>
    <row r="4309" spans="1:21" x14ac:dyDescent="0.35">
      <c r="A4309">
        <v>298.18</v>
      </c>
      <c r="B4309">
        <v>-195.459</v>
      </c>
      <c r="C4309">
        <v>4.1580000000000004</v>
      </c>
      <c r="F4309">
        <v>298.18</v>
      </c>
      <c r="H4309">
        <v>4.1580000000000004</v>
      </c>
      <c r="T4309">
        <v>430.58300000000003</v>
      </c>
      <c r="U4309" s="1">
        <v>23.317769999999999</v>
      </c>
    </row>
    <row r="4310" spans="1:21" x14ac:dyDescent="0.35">
      <c r="A4310">
        <v>298.27999999999997</v>
      </c>
      <c r="B4310">
        <v>-195.381</v>
      </c>
      <c r="C4310">
        <v>4.157</v>
      </c>
      <c r="F4310">
        <v>298.27999999999997</v>
      </c>
      <c r="H4310">
        <v>4.157</v>
      </c>
      <c r="T4310">
        <v>430.68299999999999</v>
      </c>
      <c r="U4310" s="1">
        <v>23.340319999999998</v>
      </c>
    </row>
    <row r="4311" spans="1:21" x14ac:dyDescent="0.35">
      <c r="A4311">
        <v>298.38200000000001</v>
      </c>
      <c r="B4311">
        <v>-195.35599999999999</v>
      </c>
      <c r="C4311">
        <v>4.1589999999999998</v>
      </c>
      <c r="F4311">
        <v>298.38200000000001</v>
      </c>
      <c r="H4311">
        <v>4.1589999999999998</v>
      </c>
      <c r="T4311">
        <v>430.78300000000002</v>
      </c>
      <c r="U4311" s="1">
        <v>23.341480000000001</v>
      </c>
    </row>
    <row r="4312" spans="1:21" x14ac:dyDescent="0.35">
      <c r="A4312">
        <v>298.48</v>
      </c>
      <c r="B4312">
        <v>-195.27600000000001</v>
      </c>
      <c r="C4312">
        <v>4.1550000000000002</v>
      </c>
      <c r="F4312">
        <v>298.48</v>
      </c>
      <c r="H4312">
        <v>4.1550000000000002</v>
      </c>
      <c r="T4312">
        <v>430.88400000000001</v>
      </c>
      <c r="U4312" s="1">
        <v>23.344930000000002</v>
      </c>
    </row>
    <row r="4313" spans="1:21" x14ac:dyDescent="0.35">
      <c r="A4313">
        <v>298.58</v>
      </c>
      <c r="B4313">
        <v>-195.34200000000001</v>
      </c>
      <c r="C4313">
        <v>4.1550000000000002</v>
      </c>
      <c r="F4313">
        <v>298.58</v>
      </c>
      <c r="H4313">
        <v>4.1550000000000002</v>
      </c>
      <c r="T4313">
        <v>430.98399999999998</v>
      </c>
      <c r="U4313" s="1">
        <v>23.37555</v>
      </c>
    </row>
    <row r="4314" spans="1:21" x14ac:dyDescent="0.35">
      <c r="A4314">
        <v>298.69799999999998</v>
      </c>
      <c r="B4314">
        <v>-195.22200000000001</v>
      </c>
      <c r="C4314">
        <v>4.157</v>
      </c>
      <c r="F4314">
        <v>298.69799999999998</v>
      </c>
      <c r="H4314">
        <v>4.157</v>
      </c>
      <c r="T4314">
        <v>431.084</v>
      </c>
      <c r="U4314" s="1">
        <v>23.31202</v>
      </c>
    </row>
    <row r="4315" spans="1:21" x14ac:dyDescent="0.35">
      <c r="A4315">
        <v>298.779</v>
      </c>
      <c r="B4315">
        <v>-195.26900000000001</v>
      </c>
      <c r="C4315">
        <v>4.157</v>
      </c>
      <c r="F4315">
        <v>298.779</v>
      </c>
      <c r="H4315">
        <v>4.157</v>
      </c>
      <c r="T4315">
        <v>431.18400000000003</v>
      </c>
      <c r="U4315" s="1">
        <v>23.31606</v>
      </c>
    </row>
    <row r="4316" spans="1:21" x14ac:dyDescent="0.35">
      <c r="A4316">
        <v>298.88200000000001</v>
      </c>
      <c r="B4316">
        <v>-195.21799999999999</v>
      </c>
      <c r="C4316">
        <v>4.157</v>
      </c>
      <c r="F4316">
        <v>298.88200000000001</v>
      </c>
      <c r="H4316">
        <v>4.157</v>
      </c>
      <c r="T4316">
        <v>431.31599999999997</v>
      </c>
      <c r="U4316" s="1">
        <v>23.248449999999998</v>
      </c>
    </row>
    <row r="4317" spans="1:21" x14ac:dyDescent="0.35">
      <c r="A4317">
        <v>298.99700000000001</v>
      </c>
      <c r="B4317">
        <v>-195.209</v>
      </c>
      <c r="C4317">
        <v>4.157</v>
      </c>
      <c r="F4317">
        <v>298.99700000000001</v>
      </c>
      <c r="H4317">
        <v>4.157</v>
      </c>
      <c r="T4317">
        <v>431.38200000000001</v>
      </c>
      <c r="U4317" s="1">
        <v>23.27619</v>
      </c>
    </row>
    <row r="4318" spans="1:21" x14ac:dyDescent="0.35">
      <c r="A4318">
        <v>299.08</v>
      </c>
      <c r="B4318">
        <v>-195.22399999999999</v>
      </c>
      <c r="C4318">
        <v>4.1580000000000004</v>
      </c>
      <c r="F4318">
        <v>299.08</v>
      </c>
      <c r="H4318">
        <v>4.1580000000000004</v>
      </c>
      <c r="T4318">
        <v>431.48200000000003</v>
      </c>
      <c r="U4318" s="1">
        <v>23.260570000000001</v>
      </c>
    </row>
    <row r="4319" spans="1:21" x14ac:dyDescent="0.35">
      <c r="A4319">
        <v>299.17899999999997</v>
      </c>
      <c r="B4319">
        <v>-195.25399999999999</v>
      </c>
      <c r="C4319">
        <v>4.1559999999999997</v>
      </c>
      <c r="F4319">
        <v>299.17899999999997</v>
      </c>
      <c r="H4319">
        <v>4.1559999999999997</v>
      </c>
      <c r="T4319">
        <v>431.58199999999999</v>
      </c>
      <c r="U4319" s="1">
        <v>23.2681</v>
      </c>
    </row>
    <row r="4320" spans="1:21" x14ac:dyDescent="0.35">
      <c r="A4320">
        <v>299.279</v>
      </c>
      <c r="B4320">
        <v>-195.16800000000001</v>
      </c>
      <c r="C4320">
        <v>4.1580000000000004</v>
      </c>
      <c r="F4320">
        <v>299.279</v>
      </c>
      <c r="H4320">
        <v>4.1580000000000004</v>
      </c>
      <c r="T4320">
        <v>431.68200000000002</v>
      </c>
      <c r="U4320" s="1">
        <v>23.262319999999999</v>
      </c>
    </row>
    <row r="4321" spans="1:21" x14ac:dyDescent="0.35">
      <c r="A4321">
        <v>299.38099999999997</v>
      </c>
      <c r="B4321">
        <v>-195.03800000000001</v>
      </c>
      <c r="C4321">
        <v>4.157</v>
      </c>
      <c r="F4321">
        <v>299.38099999999997</v>
      </c>
      <c r="H4321">
        <v>4.157</v>
      </c>
      <c r="T4321">
        <v>431.815</v>
      </c>
      <c r="U4321" s="1">
        <v>23.273869999999999</v>
      </c>
    </row>
    <row r="4322" spans="1:21" x14ac:dyDescent="0.35">
      <c r="A4322">
        <v>299.48</v>
      </c>
      <c r="B4322">
        <v>-195.12100000000001</v>
      </c>
      <c r="C4322">
        <v>4.157</v>
      </c>
      <c r="F4322">
        <v>299.48</v>
      </c>
      <c r="H4322">
        <v>4.157</v>
      </c>
      <c r="T4322">
        <v>431.88200000000001</v>
      </c>
      <c r="U4322" s="1">
        <v>23.251329999999999</v>
      </c>
    </row>
    <row r="4323" spans="1:21" x14ac:dyDescent="0.35">
      <c r="A4323">
        <v>299.59500000000003</v>
      </c>
      <c r="B4323">
        <v>-194.98699999999999</v>
      </c>
      <c r="C4323">
        <v>4.1559999999999997</v>
      </c>
      <c r="F4323">
        <v>299.59500000000003</v>
      </c>
      <c r="H4323">
        <v>4.1559999999999997</v>
      </c>
      <c r="T4323">
        <v>431.98200000000003</v>
      </c>
      <c r="U4323" s="1">
        <v>23.24954</v>
      </c>
    </row>
    <row r="4324" spans="1:21" x14ac:dyDescent="0.35">
      <c r="A4324">
        <v>299.68299999999999</v>
      </c>
      <c r="B4324">
        <v>-195.01499999999999</v>
      </c>
      <c r="C4324">
        <v>4.157</v>
      </c>
      <c r="F4324">
        <v>299.68299999999999</v>
      </c>
      <c r="H4324">
        <v>4.157</v>
      </c>
      <c r="T4324">
        <v>432.08300000000003</v>
      </c>
      <c r="U4324" s="1">
        <v>23.240919999999999</v>
      </c>
    </row>
    <row r="4325" spans="1:21" x14ac:dyDescent="0.35">
      <c r="A4325">
        <v>299.77999999999997</v>
      </c>
      <c r="B4325">
        <v>-195.005</v>
      </c>
      <c r="C4325">
        <v>4.157</v>
      </c>
      <c r="F4325">
        <v>299.77999999999997</v>
      </c>
      <c r="H4325">
        <v>4.157</v>
      </c>
      <c r="T4325">
        <v>432.18299999999999</v>
      </c>
      <c r="U4325" s="1">
        <v>23.2334</v>
      </c>
    </row>
    <row r="4326" spans="1:21" x14ac:dyDescent="0.35">
      <c r="A4326">
        <v>299.88</v>
      </c>
      <c r="B4326">
        <v>-194.85300000000001</v>
      </c>
      <c r="C4326">
        <v>4.157</v>
      </c>
      <c r="F4326">
        <v>299.88</v>
      </c>
      <c r="H4326">
        <v>4.157</v>
      </c>
      <c r="T4326">
        <v>432.28300000000002</v>
      </c>
      <c r="U4326" s="1">
        <v>23.202729999999999</v>
      </c>
    </row>
    <row r="4327" spans="1:21" x14ac:dyDescent="0.35">
      <c r="A4327">
        <v>299.97899999999998</v>
      </c>
      <c r="B4327">
        <v>-194.99100000000001</v>
      </c>
      <c r="C4327">
        <v>4.157</v>
      </c>
      <c r="F4327">
        <v>299.97899999999998</v>
      </c>
      <c r="H4327">
        <v>4.157</v>
      </c>
      <c r="T4327">
        <v>432.38299999999998</v>
      </c>
      <c r="U4327" s="1">
        <v>23.225300000000001</v>
      </c>
    </row>
    <row r="4328" spans="1:21" x14ac:dyDescent="0.35">
      <c r="A4328">
        <v>300.08</v>
      </c>
      <c r="B4328">
        <v>-194.93199999999999</v>
      </c>
      <c r="C4328">
        <v>4.157</v>
      </c>
      <c r="F4328">
        <v>300.08</v>
      </c>
      <c r="H4328">
        <v>4.157</v>
      </c>
      <c r="T4328">
        <v>432.483</v>
      </c>
      <c r="U4328" s="1">
        <v>23.230499999999999</v>
      </c>
    </row>
    <row r="4329" spans="1:21" x14ac:dyDescent="0.35">
      <c r="A4329">
        <v>300.18</v>
      </c>
      <c r="B4329">
        <v>-195.09899999999999</v>
      </c>
      <c r="C4329">
        <v>4.1580000000000004</v>
      </c>
      <c r="F4329">
        <v>300.18</v>
      </c>
      <c r="H4329">
        <v>4.1580000000000004</v>
      </c>
      <c r="T4329">
        <v>432.58300000000003</v>
      </c>
      <c r="U4329" s="1">
        <v>23.265799999999999</v>
      </c>
    </row>
    <row r="4330" spans="1:21" x14ac:dyDescent="0.35">
      <c r="A4330">
        <v>300.279</v>
      </c>
      <c r="B4330">
        <v>-194.91499999999999</v>
      </c>
      <c r="C4330">
        <v>4.1580000000000004</v>
      </c>
      <c r="F4330">
        <v>300.279</v>
      </c>
      <c r="H4330">
        <v>4.1580000000000004</v>
      </c>
      <c r="T4330">
        <v>432.68299999999999</v>
      </c>
      <c r="U4330" s="1">
        <v>23.221820000000001</v>
      </c>
    </row>
    <row r="4331" spans="1:21" x14ac:dyDescent="0.35">
      <c r="A4331">
        <v>300.37900000000002</v>
      </c>
      <c r="B4331">
        <v>-194.988</v>
      </c>
      <c r="C4331">
        <v>4.1580000000000004</v>
      </c>
      <c r="F4331">
        <v>300.37900000000002</v>
      </c>
      <c r="H4331">
        <v>4.1580000000000004</v>
      </c>
      <c r="T4331">
        <v>432.78300000000002</v>
      </c>
      <c r="U4331" s="1">
        <v>23.283090000000001</v>
      </c>
    </row>
    <row r="4332" spans="1:21" x14ac:dyDescent="0.35">
      <c r="A4332">
        <v>300.47899999999998</v>
      </c>
      <c r="B4332">
        <v>-194.77500000000001</v>
      </c>
      <c r="C4332">
        <v>4.157</v>
      </c>
      <c r="F4332">
        <v>300.47899999999998</v>
      </c>
      <c r="H4332">
        <v>4.157</v>
      </c>
      <c r="T4332">
        <v>432.88299999999998</v>
      </c>
      <c r="U4332" s="1">
        <v>23.224119999999999</v>
      </c>
    </row>
    <row r="4333" spans="1:21" x14ac:dyDescent="0.35">
      <c r="A4333">
        <v>300.58</v>
      </c>
      <c r="B4333">
        <v>-194.85300000000001</v>
      </c>
      <c r="C4333">
        <v>4.157</v>
      </c>
      <c r="F4333">
        <v>300.58</v>
      </c>
      <c r="H4333">
        <v>4.157</v>
      </c>
      <c r="T4333">
        <v>433.01600000000002</v>
      </c>
      <c r="U4333" s="1">
        <v>23.227599999999999</v>
      </c>
    </row>
    <row r="4334" spans="1:21" x14ac:dyDescent="0.35">
      <c r="A4334">
        <v>300.67899999999997</v>
      </c>
      <c r="B4334">
        <v>-194.964</v>
      </c>
      <c r="C4334">
        <v>4.157</v>
      </c>
      <c r="F4334">
        <v>300.67899999999997</v>
      </c>
      <c r="H4334">
        <v>4.157</v>
      </c>
      <c r="T4334">
        <v>433.08300000000003</v>
      </c>
      <c r="U4334" s="1">
        <v>23.217780000000001</v>
      </c>
    </row>
    <row r="4335" spans="1:21" x14ac:dyDescent="0.35">
      <c r="A4335">
        <v>300.77800000000002</v>
      </c>
      <c r="B4335">
        <v>-194.71799999999999</v>
      </c>
      <c r="C4335">
        <v>4.157</v>
      </c>
      <c r="F4335">
        <v>300.77800000000002</v>
      </c>
      <c r="H4335">
        <v>4.157</v>
      </c>
      <c r="T4335">
        <v>433.18299999999999</v>
      </c>
      <c r="U4335" s="1">
        <v>23.33568</v>
      </c>
    </row>
    <row r="4336" spans="1:21" x14ac:dyDescent="0.35">
      <c r="A4336">
        <v>300.87900000000002</v>
      </c>
      <c r="B4336">
        <v>-194.84200000000001</v>
      </c>
      <c r="C4336">
        <v>4.157</v>
      </c>
      <c r="F4336">
        <v>300.87900000000002</v>
      </c>
      <c r="H4336">
        <v>4.157</v>
      </c>
      <c r="T4336">
        <v>433.28300000000002</v>
      </c>
      <c r="U4336" s="1">
        <v>23.354780000000002</v>
      </c>
    </row>
    <row r="4337" spans="1:21" x14ac:dyDescent="0.35">
      <c r="A4337">
        <v>300.98</v>
      </c>
      <c r="B4337">
        <v>-194.84299999999999</v>
      </c>
      <c r="C4337">
        <v>4.157</v>
      </c>
      <c r="F4337">
        <v>300.98</v>
      </c>
      <c r="H4337">
        <v>4.157</v>
      </c>
      <c r="T4337">
        <v>433.38299999999998</v>
      </c>
      <c r="U4337" s="1">
        <v>23.374389999999998</v>
      </c>
    </row>
    <row r="4338" spans="1:21" x14ac:dyDescent="0.35">
      <c r="A4338">
        <v>301.07900000000001</v>
      </c>
      <c r="B4338">
        <v>-194.83</v>
      </c>
      <c r="C4338">
        <v>4.157</v>
      </c>
      <c r="F4338">
        <v>301.07900000000001</v>
      </c>
      <c r="H4338">
        <v>4.157</v>
      </c>
      <c r="T4338">
        <v>433.51600000000002</v>
      </c>
      <c r="U4338" s="1">
        <v>23.340319999999998</v>
      </c>
    </row>
    <row r="4339" spans="1:21" x14ac:dyDescent="0.35">
      <c r="A4339">
        <v>301.18</v>
      </c>
      <c r="B4339">
        <v>-194.80799999999999</v>
      </c>
      <c r="C4339">
        <v>4.1559999999999997</v>
      </c>
      <c r="F4339">
        <v>301.18</v>
      </c>
      <c r="H4339">
        <v>4.1559999999999997</v>
      </c>
      <c r="T4339">
        <v>433.58300000000003</v>
      </c>
      <c r="U4339" s="1">
        <v>23.375540000000001</v>
      </c>
    </row>
    <row r="4340" spans="1:21" x14ac:dyDescent="0.35">
      <c r="A4340">
        <v>301.279</v>
      </c>
      <c r="B4340">
        <v>-194.84800000000001</v>
      </c>
      <c r="C4340">
        <v>4.1589999999999998</v>
      </c>
      <c r="F4340">
        <v>301.279</v>
      </c>
      <c r="H4340">
        <v>4.1589999999999998</v>
      </c>
      <c r="T4340">
        <v>433.68200000000002</v>
      </c>
      <c r="U4340" s="1">
        <v>23.402100000000001</v>
      </c>
    </row>
    <row r="4341" spans="1:21" x14ac:dyDescent="0.35">
      <c r="A4341">
        <v>301.38</v>
      </c>
      <c r="B4341">
        <v>-194.755</v>
      </c>
      <c r="C4341">
        <v>4.157</v>
      </c>
      <c r="F4341">
        <v>301.38</v>
      </c>
      <c r="H4341">
        <v>4.157</v>
      </c>
      <c r="T4341">
        <v>433.78300000000002</v>
      </c>
      <c r="U4341" s="1">
        <v>23.410789999999999</v>
      </c>
    </row>
    <row r="4342" spans="1:21" x14ac:dyDescent="0.35">
      <c r="A4342">
        <v>301.48099999999999</v>
      </c>
      <c r="B4342">
        <v>-194.822</v>
      </c>
      <c r="C4342">
        <v>4.1550000000000002</v>
      </c>
      <c r="F4342">
        <v>301.48099999999999</v>
      </c>
      <c r="H4342">
        <v>4.1550000000000002</v>
      </c>
      <c r="T4342">
        <v>433.88299999999998</v>
      </c>
      <c r="U4342" s="1">
        <v>23.417100000000001</v>
      </c>
    </row>
    <row r="4343" spans="1:21" x14ac:dyDescent="0.35">
      <c r="A4343">
        <v>301.57900000000001</v>
      </c>
      <c r="B4343">
        <v>-194.738</v>
      </c>
      <c r="C4343">
        <v>4.157</v>
      </c>
      <c r="F4343">
        <v>301.57900000000001</v>
      </c>
      <c r="H4343">
        <v>4.157</v>
      </c>
      <c r="T4343">
        <v>434.01600000000002</v>
      </c>
      <c r="U4343" s="1">
        <v>23.38767</v>
      </c>
    </row>
    <row r="4344" spans="1:21" x14ac:dyDescent="0.35">
      <c r="A4344">
        <v>301.67899999999997</v>
      </c>
      <c r="B4344">
        <v>-194.74700000000001</v>
      </c>
      <c r="C4344">
        <v>4.157</v>
      </c>
      <c r="F4344">
        <v>301.67899999999997</v>
      </c>
      <c r="H4344">
        <v>4.157</v>
      </c>
      <c r="T4344">
        <v>434.08300000000003</v>
      </c>
      <c r="U4344" s="1">
        <v>23.368030000000001</v>
      </c>
    </row>
    <row r="4345" spans="1:21" x14ac:dyDescent="0.35">
      <c r="A4345">
        <v>301.779</v>
      </c>
      <c r="B4345">
        <v>-194.66800000000001</v>
      </c>
      <c r="C4345">
        <v>4.157</v>
      </c>
      <c r="F4345">
        <v>301.779</v>
      </c>
      <c r="H4345">
        <v>4.157</v>
      </c>
      <c r="T4345">
        <v>434.18200000000002</v>
      </c>
      <c r="U4345" s="1">
        <v>23.381319999999999</v>
      </c>
    </row>
    <row r="4346" spans="1:21" x14ac:dyDescent="0.35">
      <c r="A4346">
        <v>301.88</v>
      </c>
      <c r="B4346">
        <v>-194.56700000000001</v>
      </c>
      <c r="C4346">
        <v>4.157</v>
      </c>
      <c r="F4346">
        <v>301.88</v>
      </c>
      <c r="H4346">
        <v>4.157</v>
      </c>
      <c r="T4346">
        <v>434.28300000000002</v>
      </c>
      <c r="U4346" s="1">
        <v>23.370920000000002</v>
      </c>
    </row>
    <row r="4347" spans="1:21" x14ac:dyDescent="0.35">
      <c r="A4347">
        <v>301.98200000000003</v>
      </c>
      <c r="B4347">
        <v>-194.69900000000001</v>
      </c>
      <c r="C4347">
        <v>4.157</v>
      </c>
      <c r="F4347">
        <v>301.98200000000003</v>
      </c>
      <c r="H4347">
        <v>4.157</v>
      </c>
      <c r="T4347">
        <v>434.38200000000001</v>
      </c>
      <c r="U4347" s="1">
        <v>23.333960000000001</v>
      </c>
    </row>
    <row r="4348" spans="1:21" x14ac:dyDescent="0.35">
      <c r="A4348">
        <v>302.08</v>
      </c>
      <c r="B4348">
        <v>-194.66800000000001</v>
      </c>
      <c r="C4348">
        <v>4.157</v>
      </c>
      <c r="F4348">
        <v>302.08</v>
      </c>
      <c r="H4348">
        <v>4.157</v>
      </c>
      <c r="T4348">
        <v>434.48200000000003</v>
      </c>
      <c r="U4348" s="1">
        <v>23.392890000000001</v>
      </c>
    </row>
    <row r="4349" spans="1:21" x14ac:dyDescent="0.35">
      <c r="A4349">
        <v>302.18</v>
      </c>
      <c r="B4349">
        <v>-194.56299999999999</v>
      </c>
      <c r="C4349">
        <v>4.1550000000000002</v>
      </c>
      <c r="F4349">
        <v>302.18</v>
      </c>
      <c r="H4349">
        <v>4.1550000000000002</v>
      </c>
      <c r="T4349">
        <v>434.58300000000003</v>
      </c>
      <c r="U4349" s="1">
        <v>23.392299999999999</v>
      </c>
    </row>
    <row r="4350" spans="1:21" x14ac:dyDescent="0.35">
      <c r="A4350">
        <v>302.27999999999997</v>
      </c>
      <c r="B4350">
        <v>-194.68100000000001</v>
      </c>
      <c r="C4350">
        <v>4.1580000000000004</v>
      </c>
      <c r="F4350">
        <v>302.27999999999997</v>
      </c>
      <c r="H4350">
        <v>4.1580000000000004</v>
      </c>
      <c r="T4350">
        <v>434.68200000000002</v>
      </c>
      <c r="U4350" s="1">
        <v>23.409050000000001</v>
      </c>
    </row>
    <row r="4351" spans="1:21" x14ac:dyDescent="0.35">
      <c r="A4351">
        <v>302.38</v>
      </c>
      <c r="B4351">
        <v>-194.72200000000001</v>
      </c>
      <c r="C4351">
        <v>4.1580000000000004</v>
      </c>
      <c r="F4351">
        <v>302.38</v>
      </c>
      <c r="H4351">
        <v>4.1580000000000004</v>
      </c>
      <c r="T4351">
        <v>434.78399999999999</v>
      </c>
      <c r="U4351" s="1">
        <v>23.36572</v>
      </c>
    </row>
    <row r="4352" spans="1:21" x14ac:dyDescent="0.35">
      <c r="A4352">
        <v>302.48200000000003</v>
      </c>
      <c r="B4352">
        <v>-194.709</v>
      </c>
      <c r="C4352">
        <v>4.157</v>
      </c>
      <c r="F4352">
        <v>302.48200000000003</v>
      </c>
      <c r="H4352">
        <v>4.157</v>
      </c>
      <c r="T4352">
        <v>434.88299999999998</v>
      </c>
      <c r="U4352" s="1">
        <v>23.388249999999999</v>
      </c>
    </row>
    <row r="4353" spans="1:21" x14ac:dyDescent="0.35">
      <c r="A4353">
        <v>302.57900000000001</v>
      </c>
      <c r="B4353">
        <v>-194.75700000000001</v>
      </c>
      <c r="C4353">
        <v>4.157</v>
      </c>
      <c r="F4353">
        <v>302.57900000000001</v>
      </c>
      <c r="H4353">
        <v>4.157</v>
      </c>
      <c r="T4353">
        <v>434.983</v>
      </c>
      <c r="U4353" s="1">
        <v>23.37323</v>
      </c>
    </row>
    <row r="4354" spans="1:21" x14ac:dyDescent="0.35">
      <c r="A4354">
        <v>302.68099999999998</v>
      </c>
      <c r="B4354">
        <v>-194.566</v>
      </c>
      <c r="C4354">
        <v>4.157</v>
      </c>
      <c r="F4354">
        <v>302.68099999999998</v>
      </c>
      <c r="H4354">
        <v>4.157</v>
      </c>
      <c r="T4354">
        <v>435.08300000000003</v>
      </c>
      <c r="U4354" s="1">
        <v>23.38073</v>
      </c>
    </row>
    <row r="4355" spans="1:21" x14ac:dyDescent="0.35">
      <c r="A4355">
        <v>302.77999999999997</v>
      </c>
      <c r="B4355">
        <v>-194.57499999999999</v>
      </c>
      <c r="C4355">
        <v>4.157</v>
      </c>
      <c r="F4355">
        <v>302.77999999999997</v>
      </c>
      <c r="H4355">
        <v>4.157</v>
      </c>
      <c r="T4355">
        <v>435.21600000000001</v>
      </c>
      <c r="U4355" s="1">
        <v>23.374400000000001</v>
      </c>
    </row>
    <row r="4356" spans="1:21" x14ac:dyDescent="0.35">
      <c r="A4356">
        <v>302.88</v>
      </c>
      <c r="B4356">
        <v>-194.68600000000001</v>
      </c>
      <c r="C4356">
        <v>4.157</v>
      </c>
      <c r="F4356">
        <v>302.88</v>
      </c>
      <c r="H4356">
        <v>4.157</v>
      </c>
      <c r="T4356">
        <v>435.28300000000002</v>
      </c>
      <c r="U4356" s="1">
        <v>23.338010000000001</v>
      </c>
    </row>
    <row r="4357" spans="1:21" x14ac:dyDescent="0.35">
      <c r="A4357">
        <v>302.98099999999999</v>
      </c>
      <c r="B4357">
        <v>-194.61799999999999</v>
      </c>
      <c r="C4357">
        <v>4.1580000000000004</v>
      </c>
      <c r="F4357">
        <v>302.98099999999999</v>
      </c>
      <c r="H4357">
        <v>4.1580000000000004</v>
      </c>
      <c r="T4357">
        <v>435.38200000000001</v>
      </c>
      <c r="U4357" s="1">
        <v>23.323550000000001</v>
      </c>
    </row>
    <row r="4358" spans="1:21" x14ac:dyDescent="0.35">
      <c r="A4358">
        <v>303.08</v>
      </c>
      <c r="B4358">
        <v>-194.68100000000001</v>
      </c>
      <c r="C4358">
        <v>4.157</v>
      </c>
      <c r="F4358">
        <v>303.08</v>
      </c>
      <c r="H4358">
        <v>4.157</v>
      </c>
      <c r="T4358">
        <v>435.48200000000003</v>
      </c>
      <c r="U4358" s="1">
        <v>23.278449999999999</v>
      </c>
    </row>
    <row r="4359" spans="1:21" x14ac:dyDescent="0.35">
      <c r="A4359">
        <v>303.17899999999997</v>
      </c>
      <c r="B4359">
        <v>-194.565</v>
      </c>
      <c r="C4359">
        <v>4.157</v>
      </c>
      <c r="F4359">
        <v>303.17899999999997</v>
      </c>
      <c r="H4359">
        <v>4.157</v>
      </c>
      <c r="T4359">
        <v>435.58199999999999</v>
      </c>
      <c r="U4359" s="1">
        <v>23.337399999999999</v>
      </c>
    </row>
    <row r="4360" spans="1:21" x14ac:dyDescent="0.35">
      <c r="A4360">
        <v>303.279</v>
      </c>
      <c r="B4360">
        <v>-194.41499999999999</v>
      </c>
      <c r="C4360">
        <v>4.1550000000000002</v>
      </c>
      <c r="F4360">
        <v>303.279</v>
      </c>
      <c r="H4360">
        <v>4.1550000000000002</v>
      </c>
      <c r="T4360">
        <v>435.71499999999997</v>
      </c>
      <c r="U4360" s="1">
        <v>23.329339999999998</v>
      </c>
    </row>
    <row r="4361" spans="1:21" x14ac:dyDescent="0.35">
      <c r="A4361">
        <v>303.37900000000002</v>
      </c>
      <c r="B4361">
        <v>-194.46899999999999</v>
      </c>
      <c r="C4361">
        <v>4.157</v>
      </c>
      <c r="F4361">
        <v>303.37900000000002</v>
      </c>
      <c r="H4361">
        <v>4.157</v>
      </c>
      <c r="T4361">
        <v>435.78199999999998</v>
      </c>
      <c r="U4361" s="1">
        <v>23.325839999999999</v>
      </c>
    </row>
    <row r="4362" spans="1:21" x14ac:dyDescent="0.35">
      <c r="A4362">
        <v>303.48200000000003</v>
      </c>
      <c r="B4362">
        <v>-194.554</v>
      </c>
      <c r="C4362">
        <v>4.1580000000000004</v>
      </c>
      <c r="F4362">
        <v>303.48200000000003</v>
      </c>
      <c r="H4362">
        <v>4.1580000000000004</v>
      </c>
      <c r="T4362">
        <v>435.88099999999997</v>
      </c>
      <c r="U4362" s="1">
        <v>23.32818</v>
      </c>
    </row>
    <row r="4363" spans="1:21" x14ac:dyDescent="0.35">
      <c r="A4363">
        <v>303.596</v>
      </c>
      <c r="B4363">
        <v>-194.626</v>
      </c>
      <c r="C4363">
        <v>4.157</v>
      </c>
      <c r="F4363">
        <v>303.596</v>
      </c>
      <c r="H4363">
        <v>4.157</v>
      </c>
      <c r="T4363">
        <v>435.98200000000003</v>
      </c>
      <c r="U4363" s="1">
        <v>23.31259</v>
      </c>
    </row>
    <row r="4364" spans="1:21" x14ac:dyDescent="0.35">
      <c r="A4364">
        <v>303.67899999999997</v>
      </c>
      <c r="B4364">
        <v>-194.55699999999999</v>
      </c>
      <c r="C4364">
        <v>4.157</v>
      </c>
      <c r="F4364">
        <v>303.67899999999997</v>
      </c>
      <c r="H4364">
        <v>4.157</v>
      </c>
      <c r="T4364">
        <v>436.08199999999999</v>
      </c>
      <c r="U4364" s="1">
        <v>23.287749999999999</v>
      </c>
    </row>
    <row r="4365" spans="1:21" x14ac:dyDescent="0.35">
      <c r="A4365">
        <v>303.77999999999997</v>
      </c>
      <c r="B4365">
        <v>-194.46799999999999</v>
      </c>
      <c r="C4365">
        <v>4.157</v>
      </c>
      <c r="F4365">
        <v>303.77999999999997</v>
      </c>
      <c r="H4365">
        <v>4.157</v>
      </c>
      <c r="T4365">
        <v>436.18200000000002</v>
      </c>
      <c r="U4365" s="1">
        <v>23.293510000000001</v>
      </c>
    </row>
    <row r="4366" spans="1:21" x14ac:dyDescent="0.35">
      <c r="A4366">
        <v>303.87900000000002</v>
      </c>
      <c r="B4366">
        <v>-194.42</v>
      </c>
      <c r="C4366">
        <v>4.157</v>
      </c>
      <c r="F4366">
        <v>303.87900000000002</v>
      </c>
      <c r="H4366">
        <v>4.157</v>
      </c>
      <c r="T4366">
        <v>436.28300000000002</v>
      </c>
      <c r="U4366" s="1">
        <v>23.30622</v>
      </c>
    </row>
    <row r="4367" spans="1:21" x14ac:dyDescent="0.35">
      <c r="A4367">
        <v>303.99299999999999</v>
      </c>
      <c r="B4367">
        <v>-194.477</v>
      </c>
      <c r="C4367">
        <v>4.157</v>
      </c>
      <c r="F4367">
        <v>303.99299999999999</v>
      </c>
      <c r="H4367">
        <v>4.157</v>
      </c>
      <c r="T4367">
        <v>436.38299999999998</v>
      </c>
      <c r="U4367" s="1">
        <v>23.284839999999999</v>
      </c>
    </row>
    <row r="4368" spans="1:21" x14ac:dyDescent="0.35">
      <c r="A4368">
        <v>304.07799999999997</v>
      </c>
      <c r="B4368">
        <v>-194.506</v>
      </c>
      <c r="C4368">
        <v>4.157</v>
      </c>
      <c r="F4368">
        <v>304.07799999999997</v>
      </c>
      <c r="H4368">
        <v>4.157</v>
      </c>
      <c r="T4368">
        <v>436.48399999999998</v>
      </c>
      <c r="U4368" s="1">
        <v>23.314900000000002</v>
      </c>
    </row>
    <row r="4369" spans="1:21" x14ac:dyDescent="0.35">
      <c r="A4369">
        <v>304.18799999999999</v>
      </c>
      <c r="B4369">
        <v>-194.42699999999999</v>
      </c>
      <c r="C4369">
        <v>4.1580000000000004</v>
      </c>
      <c r="F4369">
        <v>304.18799999999999</v>
      </c>
      <c r="H4369">
        <v>4.1580000000000004</v>
      </c>
      <c r="T4369">
        <v>436.58300000000003</v>
      </c>
      <c r="U4369" s="1">
        <v>23.28022</v>
      </c>
    </row>
    <row r="4370" spans="1:21" x14ac:dyDescent="0.35">
      <c r="A4370">
        <v>304.28300000000002</v>
      </c>
      <c r="B4370">
        <v>-194.19800000000001</v>
      </c>
      <c r="C4370">
        <v>4.157</v>
      </c>
      <c r="F4370">
        <v>304.28300000000002</v>
      </c>
      <c r="H4370">
        <v>4.157</v>
      </c>
      <c r="T4370">
        <v>436.68299999999999</v>
      </c>
      <c r="U4370" s="1">
        <v>23.327020000000001</v>
      </c>
    </row>
    <row r="4371" spans="1:21" x14ac:dyDescent="0.35">
      <c r="A4371">
        <v>304.38</v>
      </c>
      <c r="B4371">
        <v>-194.245</v>
      </c>
      <c r="C4371">
        <v>4.1559999999999997</v>
      </c>
      <c r="F4371">
        <v>304.38</v>
      </c>
      <c r="H4371">
        <v>4.1559999999999997</v>
      </c>
      <c r="T4371">
        <v>436.78300000000002</v>
      </c>
      <c r="U4371" s="1">
        <v>23.309699999999999</v>
      </c>
    </row>
    <row r="4372" spans="1:21" x14ac:dyDescent="0.35">
      <c r="A4372">
        <v>304.48599999999999</v>
      </c>
      <c r="B4372">
        <v>-194.351</v>
      </c>
      <c r="C4372">
        <v>4.157</v>
      </c>
      <c r="F4372">
        <v>304.48599999999999</v>
      </c>
      <c r="H4372">
        <v>4.157</v>
      </c>
      <c r="T4372">
        <v>436.91500000000002</v>
      </c>
      <c r="U4372" s="1">
        <v>23.34149</v>
      </c>
    </row>
    <row r="4373" spans="1:21" x14ac:dyDescent="0.35">
      <c r="A4373">
        <v>304.58</v>
      </c>
      <c r="B4373">
        <v>-194.22499999999999</v>
      </c>
      <c r="C4373">
        <v>4.1580000000000004</v>
      </c>
      <c r="F4373">
        <v>304.58</v>
      </c>
      <c r="H4373">
        <v>4.1580000000000004</v>
      </c>
      <c r="T4373">
        <v>436.983</v>
      </c>
      <c r="U4373" s="1">
        <v>23.32818</v>
      </c>
    </row>
    <row r="4374" spans="1:21" x14ac:dyDescent="0.35">
      <c r="A4374">
        <v>304.68</v>
      </c>
      <c r="B4374">
        <v>-194.22</v>
      </c>
      <c r="C4374">
        <v>4.157</v>
      </c>
      <c r="F4374">
        <v>304.68</v>
      </c>
      <c r="H4374">
        <v>4.157</v>
      </c>
      <c r="T4374">
        <v>437.08199999999999</v>
      </c>
      <c r="U4374" s="1">
        <v>23.311409999999999</v>
      </c>
    </row>
    <row r="4375" spans="1:21" x14ac:dyDescent="0.35">
      <c r="A4375">
        <v>304.77999999999997</v>
      </c>
      <c r="B4375">
        <v>-194.16900000000001</v>
      </c>
      <c r="C4375">
        <v>4.157</v>
      </c>
      <c r="F4375">
        <v>304.77999999999997</v>
      </c>
      <c r="H4375">
        <v>4.157</v>
      </c>
      <c r="T4375">
        <v>437.18200000000002</v>
      </c>
      <c r="U4375" s="1">
        <v>23.3108</v>
      </c>
    </row>
    <row r="4376" spans="1:21" x14ac:dyDescent="0.35">
      <c r="A4376">
        <v>304.88</v>
      </c>
      <c r="B4376">
        <v>-194.28700000000001</v>
      </c>
      <c r="C4376">
        <v>4.157</v>
      </c>
      <c r="F4376">
        <v>304.88</v>
      </c>
      <c r="H4376">
        <v>4.157</v>
      </c>
      <c r="T4376">
        <v>437.28199999999998</v>
      </c>
      <c r="U4376" s="1">
        <v>23.29983</v>
      </c>
    </row>
    <row r="4377" spans="1:21" x14ac:dyDescent="0.35">
      <c r="A4377">
        <v>304.99200000000002</v>
      </c>
      <c r="B4377">
        <v>-194.26599999999999</v>
      </c>
      <c r="C4377">
        <v>4.157</v>
      </c>
      <c r="F4377">
        <v>304.99200000000002</v>
      </c>
      <c r="H4377">
        <v>4.157</v>
      </c>
      <c r="T4377">
        <v>437.41500000000002</v>
      </c>
      <c r="U4377" s="1">
        <v>23.290600000000001</v>
      </c>
    </row>
    <row r="4378" spans="1:21" x14ac:dyDescent="0.35">
      <c r="A4378">
        <v>305.08</v>
      </c>
      <c r="B4378">
        <v>-194.17599999999999</v>
      </c>
      <c r="C4378">
        <v>4.1580000000000004</v>
      </c>
      <c r="F4378">
        <v>305.08</v>
      </c>
      <c r="H4378">
        <v>4.1580000000000004</v>
      </c>
      <c r="T4378">
        <v>437.48200000000003</v>
      </c>
      <c r="U4378" s="1">
        <v>23.32582</v>
      </c>
    </row>
    <row r="4379" spans="1:21" x14ac:dyDescent="0.35">
      <c r="A4379">
        <v>305.18</v>
      </c>
      <c r="B4379">
        <v>-194.256</v>
      </c>
      <c r="C4379">
        <v>4.157</v>
      </c>
      <c r="F4379">
        <v>305.18</v>
      </c>
      <c r="H4379">
        <v>4.157</v>
      </c>
      <c r="T4379">
        <v>437.58100000000002</v>
      </c>
      <c r="U4379" s="1">
        <v>23.322399999999998</v>
      </c>
    </row>
    <row r="4380" spans="1:21" x14ac:dyDescent="0.35">
      <c r="A4380">
        <v>305.279</v>
      </c>
      <c r="B4380">
        <v>-194.24</v>
      </c>
      <c r="C4380">
        <v>4.157</v>
      </c>
      <c r="F4380">
        <v>305.279</v>
      </c>
      <c r="H4380">
        <v>4.157</v>
      </c>
      <c r="T4380">
        <v>437.68200000000002</v>
      </c>
      <c r="U4380" s="1">
        <v>23.329329999999999</v>
      </c>
    </row>
    <row r="4381" spans="1:21" x14ac:dyDescent="0.35">
      <c r="A4381">
        <v>305.37900000000002</v>
      </c>
      <c r="B4381">
        <v>-193.964</v>
      </c>
      <c r="C4381">
        <v>4.1559999999999997</v>
      </c>
      <c r="F4381">
        <v>305.37900000000002</v>
      </c>
      <c r="H4381">
        <v>4.1559999999999997</v>
      </c>
      <c r="T4381">
        <v>437.78199999999998</v>
      </c>
      <c r="U4381" s="1">
        <v>23.358789999999999</v>
      </c>
    </row>
    <row r="4382" spans="1:21" x14ac:dyDescent="0.35">
      <c r="A4382">
        <v>305.48200000000003</v>
      </c>
      <c r="B4382">
        <v>-194.01900000000001</v>
      </c>
      <c r="C4382">
        <v>4.157</v>
      </c>
      <c r="F4382">
        <v>305.48200000000003</v>
      </c>
      <c r="H4382">
        <v>4.157</v>
      </c>
      <c r="T4382">
        <v>437.91699999999997</v>
      </c>
      <c r="U4382" s="1">
        <v>23.399229999999999</v>
      </c>
    </row>
    <row r="4383" spans="1:21" x14ac:dyDescent="0.35">
      <c r="A4383">
        <v>305.58</v>
      </c>
      <c r="B4383">
        <v>-194.12700000000001</v>
      </c>
      <c r="C4383">
        <v>4.157</v>
      </c>
      <c r="F4383">
        <v>305.58</v>
      </c>
      <c r="H4383">
        <v>4.157</v>
      </c>
      <c r="T4383">
        <v>437.983</v>
      </c>
      <c r="U4383" s="1">
        <v>23.345500000000001</v>
      </c>
    </row>
    <row r="4384" spans="1:21" x14ac:dyDescent="0.35">
      <c r="A4384">
        <v>305.67899999999997</v>
      </c>
      <c r="B4384">
        <v>-194.14400000000001</v>
      </c>
      <c r="C4384">
        <v>4.157</v>
      </c>
      <c r="F4384">
        <v>305.67899999999997</v>
      </c>
      <c r="H4384">
        <v>4.157</v>
      </c>
      <c r="T4384">
        <v>438.08199999999999</v>
      </c>
      <c r="U4384" s="1">
        <v>23.336849999999998</v>
      </c>
    </row>
    <row r="4385" spans="1:21" x14ac:dyDescent="0.35">
      <c r="A4385">
        <v>305.779</v>
      </c>
      <c r="B4385">
        <v>-194.02199999999999</v>
      </c>
      <c r="C4385">
        <v>4.157</v>
      </c>
      <c r="F4385">
        <v>305.779</v>
      </c>
      <c r="H4385">
        <v>4.157</v>
      </c>
      <c r="T4385">
        <v>438.18299999999999</v>
      </c>
      <c r="U4385" s="1">
        <v>23.342580000000002</v>
      </c>
    </row>
    <row r="4386" spans="1:21" x14ac:dyDescent="0.35">
      <c r="A4386">
        <v>305.87900000000002</v>
      </c>
      <c r="B4386">
        <v>-193.92699999999999</v>
      </c>
      <c r="C4386">
        <v>4.157</v>
      </c>
      <c r="F4386">
        <v>305.87900000000002</v>
      </c>
      <c r="H4386">
        <v>4.157</v>
      </c>
      <c r="T4386">
        <v>438.28199999999998</v>
      </c>
      <c r="U4386" s="1">
        <v>23.315449999999998</v>
      </c>
    </row>
    <row r="4387" spans="1:21" x14ac:dyDescent="0.35">
      <c r="A4387">
        <v>305.983</v>
      </c>
      <c r="B4387">
        <v>-193.90899999999999</v>
      </c>
      <c r="C4387">
        <v>4.1580000000000004</v>
      </c>
      <c r="F4387">
        <v>305.983</v>
      </c>
      <c r="H4387">
        <v>4.1580000000000004</v>
      </c>
      <c r="T4387">
        <v>438.38299999999998</v>
      </c>
      <c r="U4387" s="1">
        <v>23.354179999999999</v>
      </c>
    </row>
    <row r="4388" spans="1:21" x14ac:dyDescent="0.35">
      <c r="A4388">
        <v>306.08100000000002</v>
      </c>
      <c r="B4388">
        <v>-193.96899999999999</v>
      </c>
      <c r="C4388">
        <v>4.1559999999999997</v>
      </c>
      <c r="F4388">
        <v>306.08100000000002</v>
      </c>
      <c r="H4388">
        <v>4.1559999999999997</v>
      </c>
      <c r="T4388">
        <v>438.483</v>
      </c>
      <c r="U4388" s="1">
        <v>23.325279999999999</v>
      </c>
    </row>
    <row r="4389" spans="1:21" x14ac:dyDescent="0.35">
      <c r="A4389">
        <v>306.18099999999998</v>
      </c>
      <c r="B4389">
        <v>-194.08</v>
      </c>
      <c r="C4389">
        <v>4.1589999999999998</v>
      </c>
      <c r="F4389">
        <v>306.18099999999998</v>
      </c>
      <c r="H4389">
        <v>4.1589999999999998</v>
      </c>
      <c r="T4389">
        <v>438.58300000000003</v>
      </c>
      <c r="U4389" s="1">
        <v>23.321249999999999</v>
      </c>
    </row>
    <row r="4390" spans="1:21" x14ac:dyDescent="0.35">
      <c r="A4390">
        <v>306.29500000000002</v>
      </c>
      <c r="B4390">
        <v>-193.864</v>
      </c>
      <c r="C4390">
        <v>4.157</v>
      </c>
      <c r="F4390">
        <v>306.29500000000002</v>
      </c>
      <c r="H4390">
        <v>4.157</v>
      </c>
      <c r="T4390">
        <v>438.68400000000003</v>
      </c>
      <c r="U4390" s="1">
        <v>23.316030000000001</v>
      </c>
    </row>
    <row r="4391" spans="1:21" x14ac:dyDescent="0.35">
      <c r="A4391">
        <v>306.38099999999997</v>
      </c>
      <c r="B4391">
        <v>-193.93299999999999</v>
      </c>
      <c r="C4391">
        <v>4.1559999999999997</v>
      </c>
      <c r="F4391">
        <v>306.38099999999997</v>
      </c>
      <c r="H4391">
        <v>4.1559999999999997</v>
      </c>
      <c r="T4391">
        <v>438.78300000000002</v>
      </c>
      <c r="U4391" s="1">
        <v>23.336849999999998</v>
      </c>
    </row>
    <row r="4392" spans="1:21" x14ac:dyDescent="0.35">
      <c r="A4392">
        <v>306.48399999999998</v>
      </c>
      <c r="B4392">
        <v>-193.828</v>
      </c>
      <c r="C4392">
        <v>4.1589999999999998</v>
      </c>
      <c r="F4392">
        <v>306.48399999999998</v>
      </c>
      <c r="H4392">
        <v>4.1589999999999998</v>
      </c>
      <c r="T4392">
        <v>438.88299999999998</v>
      </c>
      <c r="U4392" s="1">
        <v>23.34723</v>
      </c>
    </row>
    <row r="4393" spans="1:21" x14ac:dyDescent="0.35">
      <c r="A4393">
        <v>306.58100000000002</v>
      </c>
      <c r="B4393">
        <v>-193.75</v>
      </c>
      <c r="C4393">
        <v>4.157</v>
      </c>
      <c r="F4393">
        <v>306.58100000000002</v>
      </c>
      <c r="H4393">
        <v>4.157</v>
      </c>
      <c r="T4393">
        <v>438.98200000000003</v>
      </c>
      <c r="U4393" s="1">
        <v>23.327000000000002</v>
      </c>
    </row>
    <row r="4394" spans="1:21" x14ac:dyDescent="0.35">
      <c r="A4394">
        <v>306.68099999999998</v>
      </c>
      <c r="B4394">
        <v>-193.71</v>
      </c>
      <c r="C4394">
        <v>4.157</v>
      </c>
      <c r="F4394">
        <v>306.68099999999998</v>
      </c>
      <c r="H4394">
        <v>4.157</v>
      </c>
      <c r="T4394">
        <v>439.11500000000001</v>
      </c>
      <c r="U4394" s="1">
        <v>23.342600000000001</v>
      </c>
    </row>
    <row r="4395" spans="1:21" x14ac:dyDescent="0.35">
      <c r="A4395">
        <v>306.78100000000001</v>
      </c>
      <c r="B4395">
        <v>-193.83</v>
      </c>
      <c r="C4395">
        <v>4.157</v>
      </c>
      <c r="F4395">
        <v>306.78100000000001</v>
      </c>
      <c r="H4395">
        <v>4.157</v>
      </c>
      <c r="T4395">
        <v>439.18200000000002</v>
      </c>
      <c r="U4395" s="1">
        <v>23.33803</v>
      </c>
    </row>
    <row r="4396" spans="1:21" x14ac:dyDescent="0.35">
      <c r="A4396">
        <v>306.88099999999997</v>
      </c>
      <c r="B4396">
        <v>-193.78399999999999</v>
      </c>
      <c r="C4396">
        <v>4.157</v>
      </c>
      <c r="F4396">
        <v>306.88099999999997</v>
      </c>
      <c r="H4396">
        <v>4.157</v>
      </c>
      <c r="T4396">
        <v>439.28100000000001</v>
      </c>
      <c r="U4396" s="1">
        <v>23.336839999999999</v>
      </c>
    </row>
    <row r="4397" spans="1:21" x14ac:dyDescent="0.35">
      <c r="A4397">
        <v>306.98099999999999</v>
      </c>
      <c r="B4397">
        <v>-193.78299999999999</v>
      </c>
      <c r="C4397">
        <v>4.157</v>
      </c>
      <c r="F4397">
        <v>306.98099999999999</v>
      </c>
      <c r="H4397">
        <v>4.157</v>
      </c>
      <c r="T4397">
        <v>439.38200000000001</v>
      </c>
      <c r="U4397" s="1">
        <v>23.342580000000002</v>
      </c>
    </row>
    <row r="4398" spans="1:21" x14ac:dyDescent="0.35">
      <c r="A4398">
        <v>307.08100000000002</v>
      </c>
      <c r="B4398">
        <v>-193.87700000000001</v>
      </c>
      <c r="C4398">
        <v>4.1580000000000004</v>
      </c>
      <c r="F4398">
        <v>307.08100000000002</v>
      </c>
      <c r="H4398">
        <v>4.1580000000000004</v>
      </c>
      <c r="T4398">
        <v>439.48099999999999</v>
      </c>
      <c r="U4398" s="1">
        <v>23.30331</v>
      </c>
    </row>
    <row r="4399" spans="1:21" x14ac:dyDescent="0.35">
      <c r="A4399">
        <v>307.18</v>
      </c>
      <c r="B4399">
        <v>-193.61500000000001</v>
      </c>
      <c r="C4399">
        <v>4.16</v>
      </c>
      <c r="F4399">
        <v>307.18</v>
      </c>
      <c r="H4399">
        <v>4.16</v>
      </c>
      <c r="T4399">
        <v>439.61399999999998</v>
      </c>
      <c r="U4399" s="1">
        <v>23.308540000000001</v>
      </c>
    </row>
    <row r="4400" spans="1:21" x14ac:dyDescent="0.35">
      <c r="A4400">
        <v>307.27999999999997</v>
      </c>
      <c r="B4400">
        <v>-193.62799999999999</v>
      </c>
      <c r="C4400">
        <v>4.1580000000000004</v>
      </c>
      <c r="F4400">
        <v>307.27999999999997</v>
      </c>
      <c r="H4400">
        <v>4.1580000000000004</v>
      </c>
      <c r="T4400">
        <v>439.68099999999998</v>
      </c>
      <c r="U4400" s="1">
        <v>23.307390000000002</v>
      </c>
    </row>
    <row r="4401" spans="1:21" x14ac:dyDescent="0.35">
      <c r="A4401">
        <v>307.38099999999997</v>
      </c>
      <c r="B4401">
        <v>-193.66900000000001</v>
      </c>
      <c r="C4401">
        <v>4.1520000000000001</v>
      </c>
      <c r="F4401">
        <v>307.38099999999997</v>
      </c>
      <c r="H4401">
        <v>4.1520000000000001</v>
      </c>
      <c r="T4401">
        <v>439.78</v>
      </c>
      <c r="U4401" s="1">
        <v>23.284829999999999</v>
      </c>
    </row>
    <row r="4402" spans="1:21" x14ac:dyDescent="0.35">
      <c r="A4402">
        <v>307.48099999999999</v>
      </c>
      <c r="B4402">
        <v>-193.68600000000001</v>
      </c>
      <c r="C4402">
        <v>4.1559999999999997</v>
      </c>
      <c r="F4402">
        <v>307.48099999999999</v>
      </c>
      <c r="H4402">
        <v>4.1559999999999997</v>
      </c>
      <c r="T4402">
        <v>439.88200000000001</v>
      </c>
      <c r="U4402" s="1">
        <v>23.286000000000001</v>
      </c>
    </row>
    <row r="4403" spans="1:21" x14ac:dyDescent="0.35">
      <c r="A4403">
        <v>307.58100000000002</v>
      </c>
      <c r="B4403">
        <v>-193.786</v>
      </c>
      <c r="C4403">
        <v>4.157</v>
      </c>
      <c r="F4403">
        <v>307.58100000000002</v>
      </c>
      <c r="H4403">
        <v>4.157</v>
      </c>
      <c r="T4403">
        <v>439.98200000000003</v>
      </c>
      <c r="U4403" s="1">
        <v>23.274450000000002</v>
      </c>
    </row>
    <row r="4404" spans="1:21" x14ac:dyDescent="0.35">
      <c r="A4404">
        <v>307.68099999999998</v>
      </c>
      <c r="B4404">
        <v>-193.66399999999999</v>
      </c>
      <c r="C4404">
        <v>4.157</v>
      </c>
      <c r="F4404">
        <v>307.68099999999998</v>
      </c>
      <c r="H4404">
        <v>4.157</v>
      </c>
      <c r="T4404">
        <v>440.08199999999999</v>
      </c>
      <c r="U4404" s="1">
        <v>23.28537</v>
      </c>
    </row>
    <row r="4405" spans="1:21" x14ac:dyDescent="0.35">
      <c r="A4405">
        <v>307.78800000000001</v>
      </c>
      <c r="B4405">
        <v>-193.71899999999999</v>
      </c>
      <c r="C4405">
        <v>4.157</v>
      </c>
      <c r="F4405">
        <v>307.78800000000001</v>
      </c>
      <c r="H4405">
        <v>4.157</v>
      </c>
      <c r="T4405">
        <v>440.18299999999999</v>
      </c>
      <c r="U4405" s="1">
        <v>23.250129999999999</v>
      </c>
    </row>
    <row r="4406" spans="1:21" x14ac:dyDescent="0.35">
      <c r="A4406">
        <v>307.89100000000002</v>
      </c>
      <c r="B4406">
        <v>-193.84299999999999</v>
      </c>
      <c r="C4406">
        <v>4.157</v>
      </c>
      <c r="F4406">
        <v>307.89100000000002</v>
      </c>
      <c r="H4406">
        <v>4.157</v>
      </c>
      <c r="T4406">
        <v>440.28199999999998</v>
      </c>
      <c r="U4406" s="1">
        <v>23.277329999999999</v>
      </c>
    </row>
    <row r="4407" spans="1:21" x14ac:dyDescent="0.35">
      <c r="A4407">
        <v>307.98</v>
      </c>
      <c r="B4407">
        <v>-193.71700000000001</v>
      </c>
      <c r="C4407">
        <v>4.157</v>
      </c>
      <c r="F4407">
        <v>307.98</v>
      </c>
      <c r="H4407">
        <v>4.157</v>
      </c>
      <c r="T4407">
        <v>440.38200000000001</v>
      </c>
      <c r="U4407" s="1">
        <v>23.246110000000002</v>
      </c>
    </row>
    <row r="4408" spans="1:21" x14ac:dyDescent="0.35">
      <c r="A4408">
        <v>308.08100000000002</v>
      </c>
      <c r="B4408">
        <v>-193.708</v>
      </c>
      <c r="C4408">
        <v>4.1589999999999998</v>
      </c>
      <c r="F4408">
        <v>308.08100000000002</v>
      </c>
      <c r="H4408">
        <v>4.1589999999999998</v>
      </c>
      <c r="T4408">
        <v>440.48099999999999</v>
      </c>
      <c r="U4408" s="1">
        <v>23.310269999999999</v>
      </c>
    </row>
    <row r="4409" spans="1:21" x14ac:dyDescent="0.35">
      <c r="A4409">
        <v>308.18</v>
      </c>
      <c r="B4409">
        <v>-193.64599999999999</v>
      </c>
      <c r="C4409">
        <v>4.1580000000000004</v>
      </c>
      <c r="F4409">
        <v>308.18</v>
      </c>
      <c r="H4409">
        <v>4.1580000000000004</v>
      </c>
      <c r="T4409">
        <v>440.58100000000002</v>
      </c>
      <c r="U4409" s="1">
        <v>23.30217</v>
      </c>
    </row>
    <row r="4410" spans="1:21" x14ac:dyDescent="0.35">
      <c r="A4410">
        <v>308.29199999999997</v>
      </c>
      <c r="B4410">
        <v>-193.56800000000001</v>
      </c>
      <c r="C4410">
        <v>4.157</v>
      </c>
      <c r="F4410">
        <v>308.29199999999997</v>
      </c>
      <c r="H4410">
        <v>4.157</v>
      </c>
      <c r="T4410">
        <v>440.68099999999998</v>
      </c>
      <c r="U4410" s="1">
        <v>23.30678</v>
      </c>
    </row>
    <row r="4411" spans="1:21" x14ac:dyDescent="0.35">
      <c r="A4411">
        <v>308.38600000000002</v>
      </c>
      <c r="B4411">
        <v>-193.51599999999999</v>
      </c>
      <c r="C4411">
        <v>4.1550000000000002</v>
      </c>
      <c r="F4411">
        <v>308.38600000000002</v>
      </c>
      <c r="H4411">
        <v>4.1550000000000002</v>
      </c>
      <c r="T4411">
        <v>440.81400000000002</v>
      </c>
      <c r="U4411" s="1">
        <v>23.308530000000001</v>
      </c>
    </row>
    <row r="4412" spans="1:21" x14ac:dyDescent="0.35">
      <c r="A4412">
        <v>308.48099999999999</v>
      </c>
      <c r="B4412">
        <v>-193.46700000000001</v>
      </c>
      <c r="C4412">
        <v>4.157</v>
      </c>
      <c r="F4412">
        <v>308.48099999999999</v>
      </c>
      <c r="H4412">
        <v>4.157</v>
      </c>
      <c r="T4412">
        <v>440.88200000000001</v>
      </c>
      <c r="U4412" s="1">
        <v>23.307950000000002</v>
      </c>
    </row>
    <row r="4413" spans="1:21" x14ac:dyDescent="0.35">
      <c r="A4413">
        <v>308.58199999999999</v>
      </c>
      <c r="B4413">
        <v>-193.499</v>
      </c>
      <c r="C4413">
        <v>4.157</v>
      </c>
      <c r="F4413">
        <v>308.58199999999999</v>
      </c>
      <c r="H4413">
        <v>4.157</v>
      </c>
      <c r="T4413">
        <v>440.98099999999999</v>
      </c>
      <c r="U4413" s="1">
        <v>23.303909999999998</v>
      </c>
    </row>
    <row r="4414" spans="1:21" x14ac:dyDescent="0.35">
      <c r="A4414">
        <v>308.68099999999998</v>
      </c>
      <c r="B4414">
        <v>-193.53399999999999</v>
      </c>
      <c r="C4414">
        <v>4.157</v>
      </c>
      <c r="F4414">
        <v>308.68099999999998</v>
      </c>
      <c r="H4414">
        <v>4.157</v>
      </c>
      <c r="T4414">
        <v>441.08199999999999</v>
      </c>
      <c r="U4414" s="1">
        <v>23.302150000000001</v>
      </c>
    </row>
    <row r="4415" spans="1:21" x14ac:dyDescent="0.35">
      <c r="A4415">
        <v>308.78100000000001</v>
      </c>
      <c r="B4415">
        <v>-193.56</v>
      </c>
      <c r="C4415">
        <v>4.157</v>
      </c>
      <c r="F4415">
        <v>308.78100000000001</v>
      </c>
      <c r="H4415">
        <v>4.157</v>
      </c>
      <c r="T4415">
        <v>441.18099999999998</v>
      </c>
      <c r="U4415" s="1">
        <v>23.309090000000001</v>
      </c>
    </row>
    <row r="4416" spans="1:21" x14ac:dyDescent="0.35">
      <c r="A4416">
        <v>308.89</v>
      </c>
      <c r="B4416">
        <v>-193.596</v>
      </c>
      <c r="C4416">
        <v>4.157</v>
      </c>
      <c r="F4416">
        <v>308.89</v>
      </c>
      <c r="H4416">
        <v>4.157</v>
      </c>
      <c r="T4416">
        <v>441.315</v>
      </c>
      <c r="U4416" s="1">
        <v>23.271540000000002</v>
      </c>
    </row>
    <row r="4417" spans="1:21" x14ac:dyDescent="0.35">
      <c r="A4417">
        <v>308.98700000000002</v>
      </c>
      <c r="B4417">
        <v>-193.679</v>
      </c>
      <c r="C4417">
        <v>4.157</v>
      </c>
      <c r="F4417">
        <v>308.98700000000002</v>
      </c>
      <c r="H4417">
        <v>4.157</v>
      </c>
      <c r="T4417">
        <v>441.38099999999997</v>
      </c>
      <c r="U4417" s="1">
        <v>23.260539999999999</v>
      </c>
    </row>
    <row r="4418" spans="1:21" x14ac:dyDescent="0.35">
      <c r="A4418">
        <v>309.08199999999999</v>
      </c>
      <c r="B4418">
        <v>-193.43600000000001</v>
      </c>
      <c r="C4418">
        <v>4.1580000000000004</v>
      </c>
      <c r="F4418">
        <v>309.08199999999999</v>
      </c>
      <c r="H4418">
        <v>4.1580000000000004</v>
      </c>
      <c r="T4418">
        <v>441.48099999999999</v>
      </c>
      <c r="U4418" s="1">
        <v>23.245539999999998</v>
      </c>
    </row>
    <row r="4419" spans="1:21" x14ac:dyDescent="0.35">
      <c r="A4419">
        <v>309.18099999999998</v>
      </c>
      <c r="B4419">
        <v>-193.459</v>
      </c>
      <c r="C4419">
        <v>4.157</v>
      </c>
      <c r="F4419">
        <v>309.18099999999998</v>
      </c>
      <c r="H4419">
        <v>4.157</v>
      </c>
      <c r="T4419">
        <v>441.58100000000002</v>
      </c>
      <c r="U4419" s="1">
        <v>23.313690000000001</v>
      </c>
    </row>
    <row r="4420" spans="1:21" x14ac:dyDescent="0.35">
      <c r="A4420">
        <v>309.29500000000002</v>
      </c>
      <c r="B4420">
        <v>-193.40600000000001</v>
      </c>
      <c r="C4420">
        <v>4.157</v>
      </c>
      <c r="F4420">
        <v>309.29500000000002</v>
      </c>
      <c r="H4420">
        <v>4.157</v>
      </c>
      <c r="T4420">
        <v>441.68</v>
      </c>
      <c r="U4420" s="1">
        <v>23.297529999999998</v>
      </c>
    </row>
    <row r="4421" spans="1:21" x14ac:dyDescent="0.35">
      <c r="A4421">
        <v>309.38</v>
      </c>
      <c r="B4421">
        <v>-193.51300000000001</v>
      </c>
      <c r="C4421">
        <v>4.1559999999999997</v>
      </c>
      <c r="F4421">
        <v>309.38</v>
      </c>
      <c r="H4421">
        <v>4.1559999999999997</v>
      </c>
      <c r="T4421">
        <v>441.81400000000002</v>
      </c>
      <c r="U4421" s="1">
        <v>23.270379999999999</v>
      </c>
    </row>
    <row r="4422" spans="1:21" x14ac:dyDescent="0.35">
      <c r="A4422">
        <v>309.48</v>
      </c>
      <c r="B4422">
        <v>-193.58199999999999</v>
      </c>
      <c r="C4422">
        <v>4.157</v>
      </c>
      <c r="F4422">
        <v>309.48</v>
      </c>
      <c r="H4422">
        <v>4.157</v>
      </c>
      <c r="T4422">
        <v>441.88</v>
      </c>
      <c r="U4422" s="1">
        <v>23.279070000000001</v>
      </c>
    </row>
    <row r="4423" spans="1:21" x14ac:dyDescent="0.35">
      <c r="A4423">
        <v>309.58300000000003</v>
      </c>
      <c r="B4423">
        <v>-193.57</v>
      </c>
      <c r="C4423">
        <v>4.157</v>
      </c>
      <c r="F4423">
        <v>309.58300000000003</v>
      </c>
      <c r="H4423">
        <v>4.157</v>
      </c>
      <c r="T4423">
        <v>441.98</v>
      </c>
      <c r="U4423" s="1">
        <v>23.275020000000001</v>
      </c>
    </row>
    <row r="4424" spans="1:21" x14ac:dyDescent="0.35">
      <c r="A4424">
        <v>309.68</v>
      </c>
      <c r="B4424">
        <v>-193.512</v>
      </c>
      <c r="C4424">
        <v>4.157</v>
      </c>
      <c r="F4424">
        <v>309.68</v>
      </c>
      <c r="H4424">
        <v>4.157</v>
      </c>
      <c r="T4424">
        <v>442.08100000000002</v>
      </c>
      <c r="U4424" s="1">
        <v>23.292960000000001</v>
      </c>
    </row>
    <row r="4425" spans="1:21" x14ac:dyDescent="0.35">
      <c r="A4425">
        <v>309.77999999999997</v>
      </c>
      <c r="B4425">
        <v>-193.36799999999999</v>
      </c>
      <c r="C4425">
        <v>4.157</v>
      </c>
      <c r="F4425">
        <v>309.77999999999997</v>
      </c>
      <c r="H4425">
        <v>4.157</v>
      </c>
      <c r="T4425">
        <v>442.18</v>
      </c>
      <c r="U4425" s="1">
        <v>23.272130000000001</v>
      </c>
    </row>
    <row r="4426" spans="1:21" x14ac:dyDescent="0.35">
      <c r="A4426">
        <v>309.88099999999997</v>
      </c>
      <c r="B4426">
        <v>-193.501</v>
      </c>
      <c r="C4426">
        <v>4.157</v>
      </c>
      <c r="F4426">
        <v>309.88099999999997</v>
      </c>
      <c r="H4426">
        <v>4.157</v>
      </c>
      <c r="T4426">
        <v>442.28100000000001</v>
      </c>
      <c r="U4426" s="1">
        <v>23.318919999999999</v>
      </c>
    </row>
    <row r="4427" spans="1:21" x14ac:dyDescent="0.35">
      <c r="A4427">
        <v>309.98099999999999</v>
      </c>
      <c r="B4427">
        <v>-193.50899999999999</v>
      </c>
      <c r="C4427">
        <v>4.157</v>
      </c>
      <c r="F4427">
        <v>309.98099999999999</v>
      </c>
      <c r="H4427">
        <v>4.157</v>
      </c>
      <c r="T4427">
        <v>442.38099999999997</v>
      </c>
      <c r="U4427" s="1">
        <v>23.292339999999999</v>
      </c>
    </row>
    <row r="4428" spans="1:21" x14ac:dyDescent="0.35">
      <c r="A4428">
        <v>310.08800000000002</v>
      </c>
      <c r="B4428">
        <v>-193.33799999999999</v>
      </c>
      <c r="C4428">
        <v>4.157</v>
      </c>
      <c r="F4428">
        <v>310.08800000000002</v>
      </c>
      <c r="H4428">
        <v>4.157</v>
      </c>
      <c r="T4428">
        <v>442.48099999999999</v>
      </c>
      <c r="U4428" s="1">
        <v>23.320119999999999</v>
      </c>
    </row>
    <row r="4429" spans="1:21" x14ac:dyDescent="0.35">
      <c r="A4429">
        <v>310.18099999999998</v>
      </c>
      <c r="B4429">
        <v>-193.34299999999999</v>
      </c>
      <c r="C4429">
        <v>4.1559999999999997</v>
      </c>
      <c r="F4429">
        <v>310.18099999999998</v>
      </c>
      <c r="H4429">
        <v>4.1559999999999997</v>
      </c>
      <c r="T4429">
        <v>442.58199999999999</v>
      </c>
      <c r="U4429" s="1">
        <v>23.303909999999998</v>
      </c>
    </row>
    <row r="4430" spans="1:21" x14ac:dyDescent="0.35">
      <c r="A4430">
        <v>310.27999999999997</v>
      </c>
      <c r="B4430">
        <v>-193.28800000000001</v>
      </c>
      <c r="C4430">
        <v>4.157</v>
      </c>
      <c r="F4430">
        <v>310.27999999999997</v>
      </c>
      <c r="H4430">
        <v>4.157</v>
      </c>
      <c r="T4430">
        <v>442.68200000000002</v>
      </c>
      <c r="U4430" s="1">
        <v>23.31428</v>
      </c>
    </row>
    <row r="4431" spans="1:21" x14ac:dyDescent="0.35">
      <c r="A4431">
        <v>310.38</v>
      </c>
      <c r="B4431">
        <v>-193.328</v>
      </c>
      <c r="C4431">
        <v>4.1559999999999997</v>
      </c>
      <c r="F4431">
        <v>310.38</v>
      </c>
      <c r="H4431">
        <v>4.1559999999999997</v>
      </c>
      <c r="T4431">
        <v>442.78199999999998</v>
      </c>
      <c r="U4431" s="1">
        <v>23.292899999999999</v>
      </c>
    </row>
    <row r="4432" spans="1:21" x14ac:dyDescent="0.35">
      <c r="A4432">
        <v>310.483</v>
      </c>
      <c r="B4432">
        <v>-193.27500000000001</v>
      </c>
      <c r="C4432">
        <v>4.157</v>
      </c>
      <c r="F4432">
        <v>310.483</v>
      </c>
      <c r="H4432">
        <v>4.157</v>
      </c>
      <c r="T4432">
        <v>442.88099999999997</v>
      </c>
      <c r="U4432" s="1">
        <v>23.31833</v>
      </c>
    </row>
    <row r="4433" spans="1:21" x14ac:dyDescent="0.35">
      <c r="A4433">
        <v>310.58199999999999</v>
      </c>
      <c r="B4433">
        <v>-193.36099999999999</v>
      </c>
      <c r="C4433">
        <v>4.157</v>
      </c>
      <c r="F4433">
        <v>310.58199999999999</v>
      </c>
      <c r="H4433">
        <v>4.157</v>
      </c>
      <c r="T4433">
        <v>443.01499999999999</v>
      </c>
      <c r="U4433" s="1">
        <v>23.296399999999998</v>
      </c>
    </row>
    <row r="4434" spans="1:21" x14ac:dyDescent="0.35">
      <c r="A4434">
        <v>310.69</v>
      </c>
      <c r="B4434">
        <v>-193.26300000000001</v>
      </c>
      <c r="C4434">
        <v>4.157</v>
      </c>
      <c r="F4434">
        <v>310.69</v>
      </c>
      <c r="H4434">
        <v>4.157</v>
      </c>
      <c r="T4434">
        <v>443.08100000000002</v>
      </c>
      <c r="U4434" s="1">
        <v>23.286580000000001</v>
      </c>
    </row>
    <row r="4435" spans="1:21" x14ac:dyDescent="0.35">
      <c r="A4435">
        <v>310.78100000000001</v>
      </c>
      <c r="B4435">
        <v>-193.43700000000001</v>
      </c>
      <c r="C4435">
        <v>4.157</v>
      </c>
      <c r="F4435">
        <v>310.78100000000001</v>
      </c>
      <c r="H4435">
        <v>4.157</v>
      </c>
      <c r="T4435">
        <v>443.18099999999998</v>
      </c>
      <c r="U4435" s="1">
        <v>23.30219</v>
      </c>
    </row>
    <row r="4436" spans="1:21" x14ac:dyDescent="0.35">
      <c r="A4436">
        <v>310.89100000000002</v>
      </c>
      <c r="B4436">
        <v>-193.14699999999999</v>
      </c>
      <c r="C4436">
        <v>4.157</v>
      </c>
      <c r="F4436">
        <v>310.89100000000002</v>
      </c>
      <c r="H4436">
        <v>4.157</v>
      </c>
      <c r="T4436">
        <v>443.28100000000001</v>
      </c>
      <c r="U4436" s="1">
        <v>23.323509999999999</v>
      </c>
    </row>
    <row r="4437" spans="1:21" x14ac:dyDescent="0.35">
      <c r="A4437">
        <v>310.98</v>
      </c>
      <c r="B4437">
        <v>-193.119</v>
      </c>
      <c r="C4437">
        <v>4.157</v>
      </c>
      <c r="F4437">
        <v>310.98</v>
      </c>
      <c r="H4437">
        <v>4.157</v>
      </c>
      <c r="T4437">
        <v>443.38</v>
      </c>
      <c r="U4437" s="1">
        <v>23.309650000000001</v>
      </c>
    </row>
    <row r="4438" spans="1:21" x14ac:dyDescent="0.35">
      <c r="A4438">
        <v>311.08999999999997</v>
      </c>
      <c r="B4438">
        <v>-193.21299999999999</v>
      </c>
      <c r="C4438">
        <v>4.157</v>
      </c>
      <c r="F4438">
        <v>311.08999999999997</v>
      </c>
      <c r="H4438">
        <v>4.157</v>
      </c>
      <c r="T4438">
        <v>443.51400000000001</v>
      </c>
      <c r="U4438" s="1">
        <v>23.317740000000001</v>
      </c>
    </row>
    <row r="4439" spans="1:21" x14ac:dyDescent="0.35">
      <c r="A4439">
        <v>311.18</v>
      </c>
      <c r="B4439">
        <v>-193.203</v>
      </c>
      <c r="C4439">
        <v>4.1559999999999997</v>
      </c>
      <c r="F4439">
        <v>311.18</v>
      </c>
      <c r="H4439">
        <v>4.1559999999999997</v>
      </c>
      <c r="T4439">
        <v>443.58</v>
      </c>
      <c r="U4439" s="1">
        <v>23.319479999999999</v>
      </c>
    </row>
    <row r="4440" spans="1:21" x14ac:dyDescent="0.35">
      <c r="A4440">
        <v>311.27999999999997</v>
      </c>
      <c r="B4440">
        <v>-193.25</v>
      </c>
      <c r="C4440">
        <v>4.157</v>
      </c>
      <c r="F4440">
        <v>311.27999999999997</v>
      </c>
      <c r="H4440">
        <v>4.157</v>
      </c>
      <c r="T4440">
        <v>443.68</v>
      </c>
      <c r="U4440" s="1">
        <v>23.298670000000001</v>
      </c>
    </row>
    <row r="4441" spans="1:21" x14ac:dyDescent="0.35">
      <c r="A4441">
        <v>311.38099999999997</v>
      </c>
      <c r="B4441">
        <v>-193.185</v>
      </c>
      <c r="C4441">
        <v>4.1580000000000004</v>
      </c>
      <c r="F4441">
        <v>311.38099999999997</v>
      </c>
      <c r="H4441">
        <v>4.1580000000000004</v>
      </c>
      <c r="T4441">
        <v>443.78100000000001</v>
      </c>
      <c r="U4441" s="1">
        <v>23.300409999999999</v>
      </c>
    </row>
    <row r="4442" spans="1:21" x14ac:dyDescent="0.35">
      <c r="A4442">
        <v>311.48099999999999</v>
      </c>
      <c r="B4442">
        <v>-193.227</v>
      </c>
      <c r="C4442">
        <v>4.157</v>
      </c>
      <c r="F4442">
        <v>311.48099999999999</v>
      </c>
      <c r="H4442">
        <v>4.157</v>
      </c>
      <c r="T4442">
        <v>443.88099999999997</v>
      </c>
      <c r="U4442" s="1">
        <v>23.315460000000002</v>
      </c>
    </row>
    <row r="4443" spans="1:21" x14ac:dyDescent="0.35">
      <c r="A4443">
        <v>311.59199999999998</v>
      </c>
      <c r="B4443">
        <v>-193.23599999999999</v>
      </c>
      <c r="C4443">
        <v>4.157</v>
      </c>
      <c r="F4443">
        <v>311.59199999999998</v>
      </c>
      <c r="H4443">
        <v>4.157</v>
      </c>
      <c r="T4443">
        <v>443.98099999999999</v>
      </c>
      <c r="U4443" s="1">
        <v>23.289459999999998</v>
      </c>
    </row>
    <row r="4444" spans="1:21" x14ac:dyDescent="0.35">
      <c r="A4444">
        <v>311.68099999999998</v>
      </c>
      <c r="B4444">
        <v>-193.25700000000001</v>
      </c>
      <c r="C4444">
        <v>4.157</v>
      </c>
      <c r="F4444">
        <v>311.68099999999998</v>
      </c>
      <c r="H4444">
        <v>4.157</v>
      </c>
      <c r="T4444">
        <v>444.08100000000002</v>
      </c>
      <c r="U4444" s="1">
        <v>23.31831</v>
      </c>
    </row>
    <row r="4445" spans="1:21" x14ac:dyDescent="0.35">
      <c r="A4445">
        <v>311.77999999999997</v>
      </c>
      <c r="B4445">
        <v>-193.18199999999999</v>
      </c>
      <c r="C4445">
        <v>4.157</v>
      </c>
      <c r="F4445">
        <v>311.77999999999997</v>
      </c>
      <c r="H4445">
        <v>4.157</v>
      </c>
      <c r="T4445">
        <v>444.18099999999998</v>
      </c>
      <c r="U4445" s="1">
        <v>23.325859999999999</v>
      </c>
    </row>
    <row r="4446" spans="1:21" x14ac:dyDescent="0.35">
      <c r="A4446">
        <v>311.88</v>
      </c>
      <c r="B4446">
        <v>-193.13499999999999</v>
      </c>
      <c r="C4446">
        <v>4.157</v>
      </c>
      <c r="F4446">
        <v>311.88</v>
      </c>
      <c r="H4446">
        <v>4.157</v>
      </c>
      <c r="T4446">
        <v>444.28100000000001</v>
      </c>
      <c r="U4446" s="1">
        <v>23.328150000000001</v>
      </c>
    </row>
    <row r="4447" spans="1:21" x14ac:dyDescent="0.35">
      <c r="A4447">
        <v>311.98099999999999</v>
      </c>
      <c r="B4447">
        <v>-193.11099999999999</v>
      </c>
      <c r="C4447">
        <v>4.1580000000000004</v>
      </c>
      <c r="F4447">
        <v>311.98099999999999</v>
      </c>
      <c r="H4447">
        <v>4.1580000000000004</v>
      </c>
      <c r="T4447">
        <v>444.38099999999997</v>
      </c>
      <c r="U4447" s="1">
        <v>23.31889</v>
      </c>
    </row>
    <row r="4448" spans="1:21" x14ac:dyDescent="0.35">
      <c r="A4448">
        <v>312.08199999999999</v>
      </c>
      <c r="B4448">
        <v>-193.18600000000001</v>
      </c>
      <c r="C4448">
        <v>4.1559999999999997</v>
      </c>
      <c r="F4448">
        <v>312.08199999999999</v>
      </c>
      <c r="H4448">
        <v>4.1559999999999997</v>
      </c>
      <c r="T4448">
        <v>444.48099999999999</v>
      </c>
      <c r="U4448" s="1">
        <v>23.34432</v>
      </c>
    </row>
    <row r="4449" spans="1:21" x14ac:dyDescent="0.35">
      <c r="A4449">
        <v>312.18099999999998</v>
      </c>
      <c r="B4449">
        <v>-193.238</v>
      </c>
      <c r="C4449">
        <v>4.157</v>
      </c>
      <c r="F4449">
        <v>312.18099999999998</v>
      </c>
      <c r="H4449">
        <v>4.157</v>
      </c>
      <c r="T4449">
        <v>444.58</v>
      </c>
      <c r="U4449" s="1">
        <v>23.305630000000001</v>
      </c>
    </row>
    <row r="4450" spans="1:21" x14ac:dyDescent="0.35">
      <c r="A4450">
        <v>312.27999999999997</v>
      </c>
      <c r="B4450">
        <v>-193.047</v>
      </c>
      <c r="C4450">
        <v>4.157</v>
      </c>
      <c r="F4450">
        <v>312.27999999999997</v>
      </c>
      <c r="H4450">
        <v>4.157</v>
      </c>
      <c r="T4450">
        <v>444.714</v>
      </c>
      <c r="U4450" s="1">
        <v>23.326440000000002</v>
      </c>
    </row>
    <row r="4451" spans="1:21" x14ac:dyDescent="0.35">
      <c r="A4451">
        <v>312.39499999999998</v>
      </c>
      <c r="B4451">
        <v>-193.29400000000001</v>
      </c>
      <c r="C4451">
        <v>4.1520000000000001</v>
      </c>
      <c r="F4451">
        <v>312.39499999999998</v>
      </c>
      <c r="H4451">
        <v>4.1520000000000001</v>
      </c>
      <c r="T4451">
        <v>444.78100000000001</v>
      </c>
      <c r="U4451" s="1">
        <v>23.321819999999999</v>
      </c>
    </row>
    <row r="4452" spans="1:21" x14ac:dyDescent="0.35">
      <c r="A4452">
        <v>312.48200000000003</v>
      </c>
      <c r="B4452">
        <v>-193.12</v>
      </c>
      <c r="C4452">
        <v>4.157</v>
      </c>
      <c r="F4452">
        <v>312.48200000000003</v>
      </c>
      <c r="H4452">
        <v>4.157</v>
      </c>
      <c r="T4452">
        <v>444.88099999999997</v>
      </c>
      <c r="U4452" s="1">
        <v>23.328759999999999</v>
      </c>
    </row>
    <row r="4453" spans="1:21" x14ac:dyDescent="0.35">
      <c r="A4453">
        <v>312.58100000000002</v>
      </c>
      <c r="B4453">
        <v>-193.08799999999999</v>
      </c>
      <c r="C4453">
        <v>4.157</v>
      </c>
      <c r="F4453">
        <v>312.58100000000002</v>
      </c>
      <c r="H4453">
        <v>4.157</v>
      </c>
      <c r="T4453">
        <v>444.98099999999999</v>
      </c>
      <c r="U4453" s="1">
        <v>23.309100000000001</v>
      </c>
    </row>
    <row r="4454" spans="1:21" x14ac:dyDescent="0.35">
      <c r="A4454">
        <v>312.68</v>
      </c>
      <c r="B4454">
        <v>-193.14699999999999</v>
      </c>
      <c r="C4454">
        <v>4.157</v>
      </c>
      <c r="F4454">
        <v>312.68</v>
      </c>
      <c r="H4454">
        <v>4.157</v>
      </c>
      <c r="T4454">
        <v>445.08</v>
      </c>
      <c r="U4454" s="1">
        <v>23.340250000000001</v>
      </c>
    </row>
    <row r="4455" spans="1:21" x14ac:dyDescent="0.35">
      <c r="A4455">
        <v>312.786</v>
      </c>
      <c r="B4455">
        <v>-193.036</v>
      </c>
      <c r="C4455">
        <v>4.1559999999999997</v>
      </c>
      <c r="F4455">
        <v>312.786</v>
      </c>
      <c r="H4455">
        <v>4.1559999999999997</v>
      </c>
      <c r="T4455">
        <v>445.214</v>
      </c>
      <c r="U4455" s="1">
        <v>23.295200000000001</v>
      </c>
    </row>
    <row r="4456" spans="1:21" x14ac:dyDescent="0.35">
      <c r="A4456">
        <v>312.88</v>
      </c>
      <c r="B4456">
        <v>-193.05</v>
      </c>
      <c r="C4456">
        <v>4.157</v>
      </c>
      <c r="F4456">
        <v>312.88</v>
      </c>
      <c r="H4456">
        <v>4.157</v>
      </c>
      <c r="T4456">
        <v>445.28</v>
      </c>
      <c r="U4456" s="1">
        <v>23.297529999999998</v>
      </c>
    </row>
    <row r="4457" spans="1:21" x14ac:dyDescent="0.35">
      <c r="A4457">
        <v>312.98099999999999</v>
      </c>
      <c r="B4457">
        <v>-193.02</v>
      </c>
      <c r="C4457">
        <v>4.1589999999999998</v>
      </c>
      <c r="F4457">
        <v>312.98099999999999</v>
      </c>
      <c r="H4457">
        <v>4.1589999999999998</v>
      </c>
      <c r="T4457">
        <v>445.38</v>
      </c>
      <c r="U4457" s="1">
        <v>23.303280000000001</v>
      </c>
    </row>
    <row r="4458" spans="1:21" x14ac:dyDescent="0.35">
      <c r="A4458">
        <v>313.08999999999997</v>
      </c>
      <c r="B4458">
        <v>-192.99299999999999</v>
      </c>
      <c r="C4458">
        <v>4.1589999999999998</v>
      </c>
      <c r="F4458">
        <v>313.08999999999997</v>
      </c>
      <c r="H4458">
        <v>4.1589999999999998</v>
      </c>
      <c r="T4458">
        <v>445.48</v>
      </c>
      <c r="U4458" s="1">
        <v>23.30735</v>
      </c>
    </row>
    <row r="4459" spans="1:21" x14ac:dyDescent="0.35">
      <c r="A4459">
        <v>313.18</v>
      </c>
      <c r="B4459">
        <v>-192.93899999999999</v>
      </c>
      <c r="C4459">
        <v>4.1580000000000004</v>
      </c>
      <c r="F4459">
        <v>313.18</v>
      </c>
      <c r="H4459">
        <v>4.1580000000000004</v>
      </c>
      <c r="T4459">
        <v>445.58</v>
      </c>
      <c r="U4459" s="1">
        <v>23.320029999999999</v>
      </c>
    </row>
    <row r="4460" spans="1:21" x14ac:dyDescent="0.35">
      <c r="A4460">
        <v>313.28100000000001</v>
      </c>
      <c r="B4460">
        <v>-192.84800000000001</v>
      </c>
      <c r="C4460">
        <v>4.1539999999999999</v>
      </c>
      <c r="F4460">
        <v>313.28100000000001</v>
      </c>
      <c r="H4460">
        <v>4.1539999999999999</v>
      </c>
      <c r="T4460">
        <v>445.71300000000002</v>
      </c>
      <c r="U4460" s="1">
        <v>23.3553</v>
      </c>
    </row>
    <row r="4461" spans="1:21" x14ac:dyDescent="0.35">
      <c r="A4461">
        <v>313.38099999999997</v>
      </c>
      <c r="B4461">
        <v>-192.82400000000001</v>
      </c>
      <c r="C4461">
        <v>4.1559999999999997</v>
      </c>
      <c r="F4461">
        <v>313.38099999999997</v>
      </c>
      <c r="H4461">
        <v>4.1559999999999997</v>
      </c>
      <c r="T4461">
        <v>445.78</v>
      </c>
      <c r="U4461" s="1">
        <v>23.322340000000001</v>
      </c>
    </row>
    <row r="4462" spans="1:21" x14ac:dyDescent="0.35">
      <c r="A4462">
        <v>313.48099999999999</v>
      </c>
      <c r="B4462">
        <v>-192.82400000000001</v>
      </c>
      <c r="C4462">
        <v>4.157</v>
      </c>
      <c r="F4462">
        <v>313.48099999999999</v>
      </c>
      <c r="H4462">
        <v>4.157</v>
      </c>
      <c r="T4462">
        <v>445.87900000000002</v>
      </c>
      <c r="U4462" s="1">
        <v>23.294650000000001</v>
      </c>
    </row>
    <row r="4463" spans="1:21" x14ac:dyDescent="0.35">
      <c r="A4463">
        <v>313.58199999999999</v>
      </c>
      <c r="B4463">
        <v>-192.77099999999999</v>
      </c>
      <c r="C4463">
        <v>4.157</v>
      </c>
      <c r="F4463">
        <v>313.58199999999999</v>
      </c>
      <c r="H4463">
        <v>4.157</v>
      </c>
      <c r="T4463">
        <v>445.98</v>
      </c>
      <c r="U4463" s="1">
        <v>23.337990000000001</v>
      </c>
    </row>
    <row r="4464" spans="1:21" x14ac:dyDescent="0.35">
      <c r="A4464">
        <v>313.68</v>
      </c>
      <c r="B4464">
        <v>-192.857</v>
      </c>
      <c r="C4464">
        <v>4.157</v>
      </c>
      <c r="F4464">
        <v>313.68</v>
      </c>
      <c r="H4464">
        <v>4.157</v>
      </c>
      <c r="T4464">
        <v>446.08</v>
      </c>
      <c r="U4464" s="1">
        <v>23.335609999999999</v>
      </c>
    </row>
    <row r="4465" spans="1:21" x14ac:dyDescent="0.35">
      <c r="A4465">
        <v>313.78100000000001</v>
      </c>
      <c r="B4465">
        <v>-193.02</v>
      </c>
      <c r="C4465">
        <v>4.1559999999999997</v>
      </c>
      <c r="F4465">
        <v>313.78100000000001</v>
      </c>
      <c r="H4465">
        <v>4.1559999999999997</v>
      </c>
      <c r="T4465">
        <v>446.18</v>
      </c>
      <c r="U4465" s="1">
        <v>23.338550000000001</v>
      </c>
    </row>
    <row r="4466" spans="1:21" x14ac:dyDescent="0.35">
      <c r="A4466">
        <v>313.88099999999997</v>
      </c>
      <c r="B4466">
        <v>-192.78399999999999</v>
      </c>
      <c r="C4466">
        <v>4.157</v>
      </c>
      <c r="F4466">
        <v>313.88099999999997</v>
      </c>
      <c r="H4466">
        <v>4.157</v>
      </c>
      <c r="T4466">
        <v>446.28100000000001</v>
      </c>
      <c r="U4466" s="1">
        <v>23.33278</v>
      </c>
    </row>
    <row r="4467" spans="1:21" x14ac:dyDescent="0.35">
      <c r="A4467">
        <v>313.98</v>
      </c>
      <c r="B4467">
        <v>-192.846</v>
      </c>
      <c r="C4467">
        <v>4.1559999999999997</v>
      </c>
      <c r="F4467">
        <v>313.98</v>
      </c>
      <c r="H4467">
        <v>4.1559999999999997</v>
      </c>
      <c r="T4467">
        <v>446.38</v>
      </c>
      <c r="U4467" s="1">
        <v>23.31373</v>
      </c>
    </row>
    <row r="4468" spans="1:21" x14ac:dyDescent="0.35">
      <c r="A4468">
        <v>314.08100000000002</v>
      </c>
      <c r="B4468">
        <v>-192.85900000000001</v>
      </c>
      <c r="C4468">
        <v>4.1559999999999997</v>
      </c>
      <c r="F4468">
        <v>314.08100000000002</v>
      </c>
      <c r="H4468">
        <v>4.1559999999999997</v>
      </c>
      <c r="T4468">
        <v>446.48099999999999</v>
      </c>
      <c r="U4468" s="1">
        <v>23.271519999999999</v>
      </c>
    </row>
    <row r="4469" spans="1:21" x14ac:dyDescent="0.35">
      <c r="A4469">
        <v>314.20499999999998</v>
      </c>
      <c r="B4469">
        <v>-192.845</v>
      </c>
      <c r="C4469">
        <v>4.157</v>
      </c>
      <c r="F4469">
        <v>314.20499999999998</v>
      </c>
      <c r="H4469">
        <v>4.157</v>
      </c>
      <c r="T4469">
        <v>446.58100000000002</v>
      </c>
      <c r="U4469" s="1">
        <v>23.359310000000001</v>
      </c>
    </row>
    <row r="4470" spans="1:21" x14ac:dyDescent="0.35">
      <c r="A4470">
        <v>314.28100000000001</v>
      </c>
      <c r="B4470">
        <v>-192.69300000000001</v>
      </c>
      <c r="C4470">
        <v>4.1550000000000002</v>
      </c>
      <c r="F4470">
        <v>314.28100000000001</v>
      </c>
      <c r="H4470">
        <v>4.1550000000000002</v>
      </c>
      <c r="T4470">
        <v>446.68099999999998</v>
      </c>
      <c r="U4470" s="1">
        <v>23.37144</v>
      </c>
    </row>
    <row r="4471" spans="1:21" x14ac:dyDescent="0.35">
      <c r="A4471">
        <v>314.38099999999997</v>
      </c>
      <c r="B4471">
        <v>-192.80600000000001</v>
      </c>
      <c r="C4471">
        <v>4.1550000000000002</v>
      </c>
      <c r="F4471">
        <v>314.38099999999997</v>
      </c>
      <c r="H4471">
        <v>4.1550000000000002</v>
      </c>
      <c r="T4471">
        <v>446.78100000000001</v>
      </c>
      <c r="U4471" s="1">
        <v>23.331019999999999</v>
      </c>
    </row>
    <row r="4472" spans="1:21" x14ac:dyDescent="0.35">
      <c r="A4472">
        <v>314.48</v>
      </c>
      <c r="B4472">
        <v>-192.679</v>
      </c>
      <c r="C4472">
        <v>4.157</v>
      </c>
      <c r="F4472">
        <v>314.48</v>
      </c>
      <c r="H4472">
        <v>4.157</v>
      </c>
      <c r="T4472">
        <v>446.91399999999999</v>
      </c>
      <c r="U4472" s="1">
        <v>23.318349999999999</v>
      </c>
    </row>
    <row r="4473" spans="1:21" x14ac:dyDescent="0.35">
      <c r="A4473">
        <v>314.58300000000003</v>
      </c>
      <c r="B4473">
        <v>-192.61500000000001</v>
      </c>
      <c r="C4473">
        <v>4.157</v>
      </c>
      <c r="F4473">
        <v>314.58300000000003</v>
      </c>
      <c r="H4473">
        <v>4.157</v>
      </c>
      <c r="T4473">
        <v>446.98</v>
      </c>
      <c r="U4473" s="1">
        <v>23.335090000000001</v>
      </c>
    </row>
    <row r="4474" spans="1:21" x14ac:dyDescent="0.35">
      <c r="A4474">
        <v>314.68099999999998</v>
      </c>
      <c r="B4474">
        <v>-192.643</v>
      </c>
      <c r="C4474">
        <v>4.157</v>
      </c>
      <c r="F4474">
        <v>314.68099999999998</v>
      </c>
      <c r="H4474">
        <v>4.157</v>
      </c>
    </row>
    <row r="4475" spans="1:21" x14ac:dyDescent="0.35">
      <c r="A4475">
        <v>314.77999999999997</v>
      </c>
      <c r="B4475">
        <v>-192.566</v>
      </c>
      <c r="C4475">
        <v>4.1559999999999997</v>
      </c>
      <c r="F4475">
        <v>314.77999999999997</v>
      </c>
      <c r="H4475">
        <v>4.1559999999999997</v>
      </c>
    </row>
    <row r="4476" spans="1:21" x14ac:dyDescent="0.35">
      <c r="A4476">
        <v>314.88</v>
      </c>
      <c r="B4476">
        <v>-192.62100000000001</v>
      </c>
      <c r="C4476">
        <v>4.157</v>
      </c>
      <c r="F4476">
        <v>314.88</v>
      </c>
      <c r="H4476">
        <v>4.157</v>
      </c>
    </row>
    <row r="4477" spans="1:21" x14ac:dyDescent="0.35">
      <c r="A4477">
        <v>314.98099999999999</v>
      </c>
      <c r="B4477">
        <v>-192.72499999999999</v>
      </c>
      <c r="C4477">
        <v>4.1589999999999998</v>
      </c>
      <c r="F4477">
        <v>314.98099999999999</v>
      </c>
      <c r="H4477">
        <v>4.1589999999999998</v>
      </c>
    </row>
    <row r="4478" spans="1:21" x14ac:dyDescent="0.35">
      <c r="A4478">
        <v>315.09699999999998</v>
      </c>
      <c r="B4478">
        <v>-192.65100000000001</v>
      </c>
      <c r="C4478">
        <v>4.1580000000000004</v>
      </c>
      <c r="F4478">
        <v>315.09699999999998</v>
      </c>
      <c r="H4478">
        <v>4.1580000000000004</v>
      </c>
    </row>
    <row r="4479" spans="1:21" x14ac:dyDescent="0.35">
      <c r="A4479">
        <v>315.18</v>
      </c>
      <c r="B4479">
        <v>-192.48500000000001</v>
      </c>
      <c r="C4479">
        <v>4.157</v>
      </c>
      <c r="F4479">
        <v>315.18</v>
      </c>
      <c r="H4479">
        <v>4.157</v>
      </c>
    </row>
    <row r="4480" spans="1:21" x14ac:dyDescent="0.35">
      <c r="A4480">
        <v>315.28100000000001</v>
      </c>
      <c r="B4480">
        <v>-192.52500000000001</v>
      </c>
      <c r="C4480">
        <v>4.1550000000000002</v>
      </c>
      <c r="F4480">
        <v>315.28100000000001</v>
      </c>
      <c r="H4480">
        <v>4.1550000000000002</v>
      </c>
    </row>
    <row r="4481" spans="1:8" x14ac:dyDescent="0.35">
      <c r="A4481">
        <v>315.38099999999997</v>
      </c>
      <c r="B4481">
        <v>-192.61500000000001</v>
      </c>
      <c r="C4481">
        <v>4.1559999999999997</v>
      </c>
      <c r="F4481">
        <v>315.38099999999997</v>
      </c>
      <c r="H4481">
        <v>4.1559999999999997</v>
      </c>
    </row>
    <row r="4482" spans="1:8" x14ac:dyDescent="0.35">
      <c r="A4482">
        <v>315.48</v>
      </c>
      <c r="B4482">
        <v>-192.572</v>
      </c>
      <c r="C4482">
        <v>4.157</v>
      </c>
      <c r="F4482">
        <v>315.48</v>
      </c>
      <c r="H4482">
        <v>4.157</v>
      </c>
    </row>
    <row r="4483" spans="1:8" x14ac:dyDescent="0.35">
      <c r="A4483">
        <v>315.58</v>
      </c>
      <c r="B4483">
        <v>-192.476</v>
      </c>
      <c r="C4483">
        <v>4.157</v>
      </c>
      <c r="F4483">
        <v>315.58</v>
      </c>
      <c r="H4483">
        <v>4.157</v>
      </c>
    </row>
    <row r="4484" spans="1:8" x14ac:dyDescent="0.35">
      <c r="A4484">
        <v>315.68</v>
      </c>
      <c r="B4484">
        <v>-192.63300000000001</v>
      </c>
      <c r="C4484">
        <v>4.1559999999999997</v>
      </c>
      <c r="F4484">
        <v>315.68</v>
      </c>
      <c r="H4484">
        <v>4.1559999999999997</v>
      </c>
    </row>
    <row r="4485" spans="1:8" x14ac:dyDescent="0.35">
      <c r="A4485">
        <v>315.78100000000001</v>
      </c>
      <c r="B4485">
        <v>-192.452</v>
      </c>
      <c r="C4485">
        <v>4.157</v>
      </c>
      <c r="F4485">
        <v>315.78100000000001</v>
      </c>
      <c r="H4485">
        <v>4.157</v>
      </c>
    </row>
    <row r="4486" spans="1:8" x14ac:dyDescent="0.35">
      <c r="A4486">
        <v>315.88</v>
      </c>
      <c r="B4486">
        <v>-192.61199999999999</v>
      </c>
      <c r="C4486">
        <v>4.1559999999999997</v>
      </c>
      <c r="F4486">
        <v>315.88</v>
      </c>
      <c r="H4486">
        <v>4.1559999999999997</v>
      </c>
    </row>
    <row r="4487" spans="1:8" x14ac:dyDescent="0.35">
      <c r="A4487">
        <v>315.98</v>
      </c>
      <c r="B4487">
        <v>-192.488</v>
      </c>
      <c r="C4487">
        <v>4.1559999999999997</v>
      </c>
      <c r="F4487">
        <v>315.98</v>
      </c>
      <c r="H4487">
        <v>4.1559999999999997</v>
      </c>
    </row>
    <row r="4488" spans="1:8" x14ac:dyDescent="0.35">
      <c r="A4488">
        <v>316.08</v>
      </c>
      <c r="B4488">
        <v>-192.47399999999999</v>
      </c>
      <c r="C4488">
        <v>4.157</v>
      </c>
      <c r="F4488">
        <v>316.08</v>
      </c>
      <c r="H4488">
        <v>4.157</v>
      </c>
    </row>
    <row r="4489" spans="1:8" x14ac:dyDescent="0.35">
      <c r="A4489">
        <v>316.18</v>
      </c>
      <c r="B4489">
        <v>-192.34299999999999</v>
      </c>
      <c r="C4489">
        <v>4.1559999999999997</v>
      </c>
      <c r="F4489">
        <v>316.18</v>
      </c>
      <c r="H4489">
        <v>4.1559999999999997</v>
      </c>
    </row>
    <row r="4490" spans="1:8" x14ac:dyDescent="0.35">
      <c r="A4490">
        <v>316.28100000000001</v>
      </c>
      <c r="B4490">
        <v>-192.334</v>
      </c>
      <c r="C4490">
        <v>4.1520000000000001</v>
      </c>
      <c r="F4490">
        <v>316.28100000000001</v>
      </c>
      <c r="H4490">
        <v>4.1520000000000001</v>
      </c>
    </row>
    <row r="4491" spans="1:8" x14ac:dyDescent="0.35">
      <c r="A4491">
        <v>316.38</v>
      </c>
      <c r="B4491">
        <v>-192.416</v>
      </c>
      <c r="C4491">
        <v>4.1559999999999997</v>
      </c>
      <c r="F4491">
        <v>316.38</v>
      </c>
      <c r="H4491">
        <v>4.1559999999999997</v>
      </c>
    </row>
    <row r="4492" spans="1:8" x14ac:dyDescent="0.35">
      <c r="A4492">
        <v>316.48099999999999</v>
      </c>
      <c r="B4492">
        <v>-192.39400000000001</v>
      </c>
      <c r="C4492">
        <v>4.1559999999999997</v>
      </c>
      <c r="F4492">
        <v>316.48099999999999</v>
      </c>
      <c r="H4492">
        <v>4.1559999999999997</v>
      </c>
    </row>
    <row r="4493" spans="1:8" x14ac:dyDescent="0.35">
      <c r="A4493">
        <v>316.58</v>
      </c>
      <c r="B4493">
        <v>-192.32</v>
      </c>
      <c r="C4493">
        <v>4.1559999999999997</v>
      </c>
      <c r="F4493">
        <v>316.58</v>
      </c>
      <c r="H4493">
        <v>4.1559999999999997</v>
      </c>
    </row>
    <row r="4494" spans="1:8" x14ac:dyDescent="0.35">
      <c r="A4494">
        <v>316.68299999999999</v>
      </c>
      <c r="B4494">
        <v>-192.23099999999999</v>
      </c>
      <c r="C4494">
        <v>4.157</v>
      </c>
      <c r="F4494">
        <v>316.68299999999999</v>
      </c>
      <c r="H4494">
        <v>4.157</v>
      </c>
    </row>
    <row r="4495" spans="1:8" x14ac:dyDescent="0.35">
      <c r="A4495">
        <v>316.78100000000001</v>
      </c>
      <c r="B4495">
        <v>-192.38900000000001</v>
      </c>
      <c r="C4495">
        <v>4.1559999999999997</v>
      </c>
      <c r="F4495">
        <v>316.78100000000001</v>
      </c>
      <c r="H4495">
        <v>4.1559999999999997</v>
      </c>
    </row>
    <row r="4496" spans="1:8" x14ac:dyDescent="0.35">
      <c r="A4496">
        <v>316.88099999999997</v>
      </c>
      <c r="B4496">
        <v>-192.255</v>
      </c>
      <c r="C4496">
        <v>4.1559999999999997</v>
      </c>
      <c r="F4496">
        <v>316.88099999999997</v>
      </c>
      <c r="H4496">
        <v>4.1559999999999997</v>
      </c>
    </row>
    <row r="4497" spans="1:8" x14ac:dyDescent="0.35">
      <c r="A4497">
        <v>316.99299999999999</v>
      </c>
      <c r="B4497">
        <v>-192.41399999999999</v>
      </c>
      <c r="C4497">
        <v>4.157</v>
      </c>
      <c r="F4497">
        <v>316.99299999999999</v>
      </c>
      <c r="H4497">
        <v>4.157</v>
      </c>
    </row>
    <row r="4498" spans="1:8" x14ac:dyDescent="0.35">
      <c r="A4498">
        <v>317.08100000000002</v>
      </c>
      <c r="B4498">
        <v>-192.32400000000001</v>
      </c>
      <c r="C4498">
        <v>4.157</v>
      </c>
      <c r="F4498">
        <v>317.08100000000002</v>
      </c>
      <c r="H4498">
        <v>4.157</v>
      </c>
    </row>
    <row r="4499" spans="1:8" x14ac:dyDescent="0.35">
      <c r="A4499">
        <v>317.18299999999999</v>
      </c>
      <c r="B4499">
        <v>-192.149</v>
      </c>
      <c r="C4499">
        <v>4.157</v>
      </c>
      <c r="F4499">
        <v>317.18299999999999</v>
      </c>
      <c r="H4499">
        <v>4.157</v>
      </c>
    </row>
    <row r="4500" spans="1:8" x14ac:dyDescent="0.35">
      <c r="A4500">
        <v>317.28100000000001</v>
      </c>
      <c r="B4500">
        <v>-192.22900000000001</v>
      </c>
      <c r="C4500">
        <v>4.1589999999999998</v>
      </c>
      <c r="F4500">
        <v>317.28100000000001</v>
      </c>
      <c r="H4500">
        <v>4.1589999999999998</v>
      </c>
    </row>
    <row r="4501" spans="1:8" x14ac:dyDescent="0.35">
      <c r="A4501">
        <v>317.38</v>
      </c>
      <c r="B4501">
        <v>-192.31399999999999</v>
      </c>
      <c r="C4501">
        <v>4.157</v>
      </c>
      <c r="F4501">
        <v>317.38</v>
      </c>
      <c r="H4501">
        <v>4.157</v>
      </c>
    </row>
    <row r="4502" spans="1:8" x14ac:dyDescent="0.35">
      <c r="A4502">
        <v>317.48</v>
      </c>
      <c r="B4502">
        <v>-192.28899999999999</v>
      </c>
      <c r="C4502">
        <v>4.1559999999999997</v>
      </c>
      <c r="F4502">
        <v>317.48</v>
      </c>
      <c r="H4502">
        <v>4.1559999999999997</v>
      </c>
    </row>
    <row r="4503" spans="1:8" x14ac:dyDescent="0.35">
      <c r="A4503">
        <v>317.58</v>
      </c>
      <c r="B4503">
        <v>-192.32499999999999</v>
      </c>
      <c r="C4503">
        <v>4.1559999999999997</v>
      </c>
      <c r="F4503">
        <v>317.58</v>
      </c>
      <c r="H4503">
        <v>4.1559999999999997</v>
      </c>
    </row>
    <row r="4504" spans="1:8" x14ac:dyDescent="0.35">
      <c r="A4504">
        <v>317.68299999999999</v>
      </c>
      <c r="B4504">
        <v>-192.173</v>
      </c>
      <c r="C4504">
        <v>4.1559999999999997</v>
      </c>
      <c r="F4504">
        <v>317.68299999999999</v>
      </c>
      <c r="H4504">
        <v>4.1559999999999997</v>
      </c>
    </row>
    <row r="4505" spans="1:8" x14ac:dyDescent="0.35">
      <c r="A4505">
        <v>317.77999999999997</v>
      </c>
      <c r="B4505">
        <v>-192.11600000000001</v>
      </c>
      <c r="C4505">
        <v>4.1559999999999997</v>
      </c>
      <c r="F4505">
        <v>317.77999999999997</v>
      </c>
      <c r="H4505">
        <v>4.1559999999999997</v>
      </c>
    </row>
    <row r="4506" spans="1:8" x14ac:dyDescent="0.35">
      <c r="A4506">
        <v>317.88099999999997</v>
      </c>
      <c r="B4506">
        <v>-192.154</v>
      </c>
      <c r="C4506">
        <v>4.1559999999999997</v>
      </c>
      <c r="F4506">
        <v>317.88099999999997</v>
      </c>
      <c r="H4506">
        <v>4.1559999999999997</v>
      </c>
    </row>
    <row r="4507" spans="1:8" x14ac:dyDescent="0.35">
      <c r="A4507">
        <v>317.98099999999999</v>
      </c>
      <c r="B4507">
        <v>-192.05099999999999</v>
      </c>
      <c r="C4507">
        <v>4.1559999999999997</v>
      </c>
      <c r="F4507">
        <v>317.98099999999999</v>
      </c>
      <c r="H4507">
        <v>4.1559999999999997</v>
      </c>
    </row>
    <row r="4508" spans="1:8" x14ac:dyDescent="0.35">
      <c r="A4508">
        <v>318.08</v>
      </c>
      <c r="B4508">
        <v>-192.14</v>
      </c>
      <c r="C4508">
        <v>4.1589999999999998</v>
      </c>
      <c r="F4508">
        <v>318.08</v>
      </c>
      <c r="H4508">
        <v>4.1589999999999998</v>
      </c>
    </row>
    <row r="4509" spans="1:8" x14ac:dyDescent="0.35">
      <c r="A4509">
        <v>318.19099999999997</v>
      </c>
      <c r="B4509">
        <v>-192.01</v>
      </c>
      <c r="C4509">
        <v>4.157</v>
      </c>
      <c r="F4509">
        <v>318.19099999999997</v>
      </c>
      <c r="H4509">
        <v>4.157</v>
      </c>
    </row>
    <row r="4510" spans="1:8" x14ac:dyDescent="0.35">
      <c r="A4510">
        <v>318.29000000000002</v>
      </c>
      <c r="B4510">
        <v>-192.17500000000001</v>
      </c>
      <c r="C4510">
        <v>4.1559999999999997</v>
      </c>
      <c r="F4510">
        <v>318.29000000000002</v>
      </c>
      <c r="H4510">
        <v>4.1559999999999997</v>
      </c>
    </row>
    <row r="4511" spans="1:8" x14ac:dyDescent="0.35">
      <c r="A4511">
        <v>318.38099999999997</v>
      </c>
      <c r="B4511">
        <v>-192.00700000000001</v>
      </c>
      <c r="C4511">
        <v>4.157</v>
      </c>
      <c r="F4511">
        <v>318.38099999999997</v>
      </c>
      <c r="H4511">
        <v>4.157</v>
      </c>
    </row>
    <row r="4512" spans="1:8" x14ac:dyDescent="0.35">
      <c r="A4512">
        <v>318.48</v>
      </c>
      <c r="B4512">
        <v>-192.03399999999999</v>
      </c>
      <c r="C4512">
        <v>4.1559999999999997</v>
      </c>
      <c r="F4512">
        <v>318.48</v>
      </c>
      <c r="H4512">
        <v>4.1559999999999997</v>
      </c>
    </row>
    <row r="4513" spans="1:8" x14ac:dyDescent="0.35">
      <c r="A4513">
        <v>318.58</v>
      </c>
      <c r="B4513">
        <v>-192.03</v>
      </c>
      <c r="C4513">
        <v>4.1559999999999997</v>
      </c>
      <c r="F4513">
        <v>318.58</v>
      </c>
      <c r="H4513">
        <v>4.1559999999999997</v>
      </c>
    </row>
    <row r="4514" spans="1:8" x14ac:dyDescent="0.35">
      <c r="A4514">
        <v>318.68299999999999</v>
      </c>
      <c r="B4514">
        <v>-192.02600000000001</v>
      </c>
      <c r="C4514">
        <v>4.1559999999999997</v>
      </c>
      <c r="F4514">
        <v>318.68299999999999</v>
      </c>
      <c r="H4514">
        <v>4.1559999999999997</v>
      </c>
    </row>
    <row r="4515" spans="1:8" x14ac:dyDescent="0.35">
      <c r="A4515">
        <v>318.78100000000001</v>
      </c>
      <c r="B4515">
        <v>-191.96600000000001</v>
      </c>
      <c r="C4515">
        <v>4.1559999999999997</v>
      </c>
      <c r="F4515">
        <v>318.78100000000001</v>
      </c>
      <c r="H4515">
        <v>4.1559999999999997</v>
      </c>
    </row>
    <row r="4516" spans="1:8" x14ac:dyDescent="0.35">
      <c r="A4516">
        <v>318.88099999999997</v>
      </c>
      <c r="B4516">
        <v>-191.93799999999999</v>
      </c>
      <c r="C4516">
        <v>4.1559999999999997</v>
      </c>
      <c r="F4516">
        <v>318.88099999999997</v>
      </c>
      <c r="H4516">
        <v>4.1559999999999997</v>
      </c>
    </row>
    <row r="4517" spans="1:8" x14ac:dyDescent="0.35">
      <c r="A4517">
        <v>318.99599999999998</v>
      </c>
      <c r="B4517">
        <v>-191.70599999999999</v>
      </c>
      <c r="C4517">
        <v>4.1559999999999997</v>
      </c>
      <c r="F4517">
        <v>318.99599999999998</v>
      </c>
      <c r="H4517">
        <v>4.1559999999999997</v>
      </c>
    </row>
    <row r="4518" spans="1:8" x14ac:dyDescent="0.35">
      <c r="A4518">
        <v>319.08499999999998</v>
      </c>
      <c r="B4518">
        <v>-191.73500000000001</v>
      </c>
      <c r="C4518">
        <v>4.1550000000000002</v>
      </c>
      <c r="F4518">
        <v>319.08499999999998</v>
      </c>
      <c r="H4518">
        <v>4.1550000000000002</v>
      </c>
    </row>
    <row r="4519" spans="1:8" x14ac:dyDescent="0.35">
      <c r="A4519">
        <v>319.18200000000002</v>
      </c>
      <c r="B4519">
        <v>-191.9</v>
      </c>
      <c r="C4519">
        <v>4.1559999999999997</v>
      </c>
      <c r="F4519">
        <v>319.18200000000002</v>
      </c>
      <c r="H4519">
        <v>4.1559999999999997</v>
      </c>
    </row>
    <row r="4520" spans="1:8" x14ac:dyDescent="0.35">
      <c r="A4520">
        <v>319.27999999999997</v>
      </c>
      <c r="B4520">
        <v>-191.83600000000001</v>
      </c>
      <c r="C4520">
        <v>4.1539999999999999</v>
      </c>
      <c r="F4520">
        <v>319.27999999999997</v>
      </c>
      <c r="H4520">
        <v>4.1539999999999999</v>
      </c>
    </row>
    <row r="4521" spans="1:8" x14ac:dyDescent="0.35">
      <c r="A4521">
        <v>319.38099999999997</v>
      </c>
      <c r="B4521">
        <v>-191.958</v>
      </c>
      <c r="C4521">
        <v>4.1559999999999997</v>
      </c>
      <c r="F4521">
        <v>319.38099999999997</v>
      </c>
      <c r="H4521">
        <v>4.1559999999999997</v>
      </c>
    </row>
    <row r="4522" spans="1:8" x14ac:dyDescent="0.35">
      <c r="A4522">
        <v>319.48099999999999</v>
      </c>
      <c r="B4522">
        <v>-191.86699999999999</v>
      </c>
      <c r="C4522">
        <v>4.1559999999999997</v>
      </c>
      <c r="F4522">
        <v>319.48099999999999</v>
      </c>
      <c r="H4522">
        <v>4.1559999999999997</v>
      </c>
    </row>
    <row r="4523" spans="1:8" x14ac:dyDescent="0.35">
      <c r="A4523">
        <v>319.58100000000002</v>
      </c>
      <c r="B4523">
        <v>-191.79300000000001</v>
      </c>
      <c r="C4523">
        <v>4.1559999999999997</v>
      </c>
      <c r="F4523">
        <v>319.58100000000002</v>
      </c>
      <c r="H4523">
        <v>4.1559999999999997</v>
      </c>
    </row>
    <row r="4524" spans="1:8" x14ac:dyDescent="0.35">
      <c r="A4524">
        <v>319.68099999999998</v>
      </c>
      <c r="B4524">
        <v>-191.76599999999999</v>
      </c>
      <c r="C4524">
        <v>4.1559999999999997</v>
      </c>
      <c r="F4524">
        <v>319.68099999999998</v>
      </c>
      <c r="H4524">
        <v>4.1559999999999997</v>
      </c>
    </row>
    <row r="4525" spans="1:8" x14ac:dyDescent="0.35">
      <c r="A4525">
        <v>319.78100000000001</v>
      </c>
      <c r="B4525">
        <v>-191.887</v>
      </c>
      <c r="C4525">
        <v>4.157</v>
      </c>
      <c r="F4525">
        <v>319.78100000000001</v>
      </c>
      <c r="H4525">
        <v>4.157</v>
      </c>
    </row>
    <row r="4526" spans="1:8" x14ac:dyDescent="0.35">
      <c r="A4526">
        <v>319.88099999999997</v>
      </c>
      <c r="B4526">
        <v>-191.84399999999999</v>
      </c>
      <c r="C4526">
        <v>4.1559999999999997</v>
      </c>
      <c r="F4526">
        <v>319.88099999999997</v>
      </c>
      <c r="H4526">
        <v>4.1559999999999997</v>
      </c>
    </row>
    <row r="4527" spans="1:8" x14ac:dyDescent="0.35">
      <c r="A4527">
        <v>319.98</v>
      </c>
      <c r="B4527">
        <v>-191.619</v>
      </c>
      <c r="C4527">
        <v>4.1580000000000004</v>
      </c>
      <c r="F4527">
        <v>319.98</v>
      </c>
      <c r="H4527">
        <v>4.1580000000000004</v>
      </c>
    </row>
    <row r="4528" spans="1:8" x14ac:dyDescent="0.35">
      <c r="A4528">
        <v>320.08100000000002</v>
      </c>
      <c r="B4528">
        <v>-191.791</v>
      </c>
      <c r="C4528">
        <v>4.1559999999999997</v>
      </c>
      <c r="F4528">
        <v>320.08100000000002</v>
      </c>
      <c r="H4528">
        <v>4.1559999999999997</v>
      </c>
    </row>
    <row r="4529" spans="1:8" x14ac:dyDescent="0.35">
      <c r="A4529">
        <v>320.18200000000002</v>
      </c>
      <c r="B4529">
        <v>-191.69200000000001</v>
      </c>
      <c r="C4529">
        <v>4.1559999999999997</v>
      </c>
      <c r="F4529">
        <v>320.18200000000002</v>
      </c>
      <c r="H4529">
        <v>4.1559999999999997</v>
      </c>
    </row>
    <row r="4530" spans="1:8" x14ac:dyDescent="0.35">
      <c r="A4530">
        <v>320.27999999999997</v>
      </c>
      <c r="B4530">
        <v>-191.79400000000001</v>
      </c>
      <c r="C4530">
        <v>4.157</v>
      </c>
      <c r="F4530">
        <v>320.27999999999997</v>
      </c>
      <c r="H4530">
        <v>4.157</v>
      </c>
    </row>
    <row r="4531" spans="1:8" x14ac:dyDescent="0.35">
      <c r="A4531">
        <v>320.38099999999997</v>
      </c>
      <c r="B4531">
        <v>-191.715</v>
      </c>
      <c r="C4531">
        <v>4.1559999999999997</v>
      </c>
      <c r="F4531">
        <v>320.38099999999997</v>
      </c>
      <c r="H4531">
        <v>4.1559999999999997</v>
      </c>
    </row>
    <row r="4532" spans="1:8" x14ac:dyDescent="0.35">
      <c r="A4532">
        <v>320.48</v>
      </c>
      <c r="B4532">
        <v>-191.73699999999999</v>
      </c>
      <c r="C4532">
        <v>4.1559999999999997</v>
      </c>
      <c r="F4532">
        <v>320.48</v>
      </c>
      <c r="H4532">
        <v>4.1559999999999997</v>
      </c>
    </row>
    <row r="4533" spans="1:8" x14ac:dyDescent="0.35">
      <c r="A4533">
        <v>320.58100000000002</v>
      </c>
      <c r="B4533">
        <v>-191.761</v>
      </c>
      <c r="C4533">
        <v>4.1559999999999997</v>
      </c>
      <c r="F4533">
        <v>320.58100000000002</v>
      </c>
      <c r="H4533">
        <v>4.1559999999999997</v>
      </c>
    </row>
    <row r="4534" spans="1:8" x14ac:dyDescent="0.35">
      <c r="A4534">
        <v>320.70299999999997</v>
      </c>
      <c r="B4534">
        <v>-191.76300000000001</v>
      </c>
      <c r="C4534">
        <v>4.1559999999999997</v>
      </c>
      <c r="F4534">
        <v>320.70299999999997</v>
      </c>
      <c r="H4534">
        <v>4.1559999999999997</v>
      </c>
    </row>
    <row r="4535" spans="1:8" x14ac:dyDescent="0.35">
      <c r="A4535">
        <v>320.78100000000001</v>
      </c>
      <c r="B4535">
        <v>-191.6</v>
      </c>
      <c r="C4535">
        <v>4.1559999999999997</v>
      </c>
      <c r="F4535">
        <v>320.78100000000001</v>
      </c>
      <c r="H4535">
        <v>4.1559999999999997</v>
      </c>
    </row>
    <row r="4536" spans="1:8" x14ac:dyDescent="0.35">
      <c r="A4536">
        <v>320.88</v>
      </c>
      <c r="B4536">
        <v>-191.51599999999999</v>
      </c>
      <c r="C4536">
        <v>4.1559999999999997</v>
      </c>
      <c r="F4536">
        <v>320.88</v>
      </c>
      <c r="H4536">
        <v>4.1559999999999997</v>
      </c>
    </row>
    <row r="4537" spans="1:8" x14ac:dyDescent="0.35">
      <c r="A4537">
        <v>320.98099999999999</v>
      </c>
      <c r="B4537">
        <v>-191.595</v>
      </c>
      <c r="C4537">
        <v>4.1580000000000004</v>
      </c>
      <c r="F4537">
        <v>320.98099999999999</v>
      </c>
      <c r="H4537">
        <v>4.1580000000000004</v>
      </c>
    </row>
    <row r="4538" spans="1:8" x14ac:dyDescent="0.35">
      <c r="A4538">
        <v>321.08</v>
      </c>
      <c r="B4538">
        <v>-191.45099999999999</v>
      </c>
      <c r="C4538">
        <v>4.157</v>
      </c>
      <c r="F4538">
        <v>321.08</v>
      </c>
      <c r="H4538">
        <v>4.157</v>
      </c>
    </row>
    <row r="4539" spans="1:8" x14ac:dyDescent="0.35">
      <c r="A4539">
        <v>321.18200000000002</v>
      </c>
      <c r="B4539">
        <v>-191.69</v>
      </c>
      <c r="C4539">
        <v>4.1580000000000004</v>
      </c>
      <c r="F4539">
        <v>321.18200000000002</v>
      </c>
      <c r="H4539">
        <v>4.1580000000000004</v>
      </c>
    </row>
    <row r="4540" spans="1:8" x14ac:dyDescent="0.35">
      <c r="A4540">
        <v>321.27999999999997</v>
      </c>
      <c r="B4540">
        <v>-191.58099999999999</v>
      </c>
      <c r="C4540">
        <v>4.1550000000000002</v>
      </c>
      <c r="F4540">
        <v>321.27999999999997</v>
      </c>
      <c r="H4540">
        <v>4.1550000000000002</v>
      </c>
    </row>
    <row r="4541" spans="1:8" x14ac:dyDescent="0.35">
      <c r="A4541">
        <v>321.38</v>
      </c>
      <c r="B4541">
        <v>-191.65199999999999</v>
      </c>
      <c r="C4541">
        <v>4.1559999999999997</v>
      </c>
      <c r="F4541">
        <v>321.38</v>
      </c>
      <c r="H4541">
        <v>4.1559999999999997</v>
      </c>
    </row>
    <row r="4542" spans="1:8" x14ac:dyDescent="0.35">
      <c r="A4542">
        <v>321.48099999999999</v>
      </c>
      <c r="B4542">
        <v>-191.626</v>
      </c>
      <c r="C4542">
        <v>4.1559999999999997</v>
      </c>
      <c r="F4542">
        <v>321.48099999999999</v>
      </c>
      <c r="H4542">
        <v>4.1559999999999997</v>
      </c>
    </row>
    <row r="4543" spans="1:8" x14ac:dyDescent="0.35">
      <c r="A4543">
        <v>321.58</v>
      </c>
      <c r="B4543">
        <v>-191.614</v>
      </c>
      <c r="C4543">
        <v>4.1559999999999997</v>
      </c>
      <c r="F4543">
        <v>321.58</v>
      </c>
      <c r="H4543">
        <v>4.1559999999999997</v>
      </c>
    </row>
    <row r="4544" spans="1:8" x14ac:dyDescent="0.35">
      <c r="A4544">
        <v>321.68799999999999</v>
      </c>
      <c r="B4544">
        <v>-191.465</v>
      </c>
      <c r="C4544">
        <v>4.1559999999999997</v>
      </c>
      <c r="F4544">
        <v>321.68799999999999</v>
      </c>
      <c r="H4544">
        <v>4.1559999999999997</v>
      </c>
    </row>
    <row r="4545" spans="1:8" x14ac:dyDescent="0.35">
      <c r="A4545">
        <v>321.78100000000001</v>
      </c>
      <c r="B4545">
        <v>-191.63</v>
      </c>
      <c r="C4545">
        <v>4.1559999999999997</v>
      </c>
      <c r="F4545">
        <v>321.78100000000001</v>
      </c>
      <c r="H4545">
        <v>4.1559999999999997</v>
      </c>
    </row>
    <row r="4546" spans="1:8" x14ac:dyDescent="0.35">
      <c r="A4546">
        <v>321.88099999999997</v>
      </c>
      <c r="B4546">
        <v>-191.619</v>
      </c>
      <c r="C4546">
        <v>4.157</v>
      </c>
      <c r="F4546">
        <v>321.88099999999997</v>
      </c>
      <c r="H4546">
        <v>4.157</v>
      </c>
    </row>
    <row r="4547" spans="1:8" x14ac:dyDescent="0.35">
      <c r="A4547">
        <v>321.98099999999999</v>
      </c>
      <c r="B4547">
        <v>-191.55799999999999</v>
      </c>
      <c r="C4547">
        <v>4.157</v>
      </c>
      <c r="F4547">
        <v>321.98099999999999</v>
      </c>
      <c r="H4547">
        <v>4.157</v>
      </c>
    </row>
    <row r="4548" spans="1:8" x14ac:dyDescent="0.35">
      <c r="A4548">
        <v>322.08</v>
      </c>
      <c r="B4548">
        <v>-191.559</v>
      </c>
      <c r="C4548">
        <v>4.157</v>
      </c>
      <c r="F4548">
        <v>322.08</v>
      </c>
      <c r="H4548">
        <v>4.157</v>
      </c>
    </row>
    <row r="4549" spans="1:8" x14ac:dyDescent="0.35">
      <c r="A4549">
        <v>322.18</v>
      </c>
      <c r="B4549">
        <v>-191.50299999999999</v>
      </c>
      <c r="C4549">
        <v>4.157</v>
      </c>
      <c r="F4549">
        <v>322.18</v>
      </c>
      <c r="H4549">
        <v>4.157</v>
      </c>
    </row>
    <row r="4550" spans="1:8" x14ac:dyDescent="0.35">
      <c r="A4550">
        <v>322.27999999999997</v>
      </c>
      <c r="B4550">
        <v>-191.458</v>
      </c>
      <c r="C4550">
        <v>4.1580000000000004</v>
      </c>
      <c r="F4550">
        <v>322.27999999999997</v>
      </c>
      <c r="H4550">
        <v>4.1580000000000004</v>
      </c>
    </row>
    <row r="4551" spans="1:8" x14ac:dyDescent="0.35">
      <c r="A4551">
        <v>322.38099999999997</v>
      </c>
      <c r="B4551">
        <v>-191.57499999999999</v>
      </c>
      <c r="C4551">
        <v>4.1559999999999997</v>
      </c>
      <c r="F4551">
        <v>322.38099999999997</v>
      </c>
      <c r="H4551">
        <v>4.1559999999999997</v>
      </c>
    </row>
    <row r="4552" spans="1:8" x14ac:dyDescent="0.35">
      <c r="A4552">
        <v>322.49400000000003</v>
      </c>
      <c r="B4552">
        <v>-191.31800000000001</v>
      </c>
      <c r="C4552">
        <v>4.1559999999999997</v>
      </c>
      <c r="F4552">
        <v>322.49400000000003</v>
      </c>
      <c r="H4552">
        <v>4.1559999999999997</v>
      </c>
    </row>
    <row r="4553" spans="1:8" x14ac:dyDescent="0.35">
      <c r="A4553">
        <v>322.58</v>
      </c>
      <c r="B4553">
        <v>-191.37200000000001</v>
      </c>
      <c r="C4553">
        <v>4.1559999999999997</v>
      </c>
      <c r="F4553">
        <v>322.58</v>
      </c>
      <c r="H4553">
        <v>4.1559999999999997</v>
      </c>
    </row>
    <row r="4554" spans="1:8" x14ac:dyDescent="0.35">
      <c r="A4554">
        <v>322.68</v>
      </c>
      <c r="B4554">
        <v>-191.453</v>
      </c>
      <c r="C4554">
        <v>4.1559999999999997</v>
      </c>
      <c r="F4554">
        <v>322.68</v>
      </c>
      <c r="H4554">
        <v>4.1559999999999997</v>
      </c>
    </row>
    <row r="4555" spans="1:8" x14ac:dyDescent="0.35">
      <c r="A4555">
        <v>322.78100000000001</v>
      </c>
      <c r="B4555">
        <v>-191.36699999999999</v>
      </c>
      <c r="C4555">
        <v>4.1559999999999997</v>
      </c>
      <c r="F4555">
        <v>322.78100000000001</v>
      </c>
      <c r="H4555">
        <v>4.1559999999999997</v>
      </c>
    </row>
    <row r="4556" spans="1:8" x14ac:dyDescent="0.35">
      <c r="A4556">
        <v>322.88400000000001</v>
      </c>
      <c r="B4556">
        <v>-191.477</v>
      </c>
      <c r="C4556">
        <v>4.1550000000000002</v>
      </c>
      <c r="F4556">
        <v>322.88400000000001</v>
      </c>
      <c r="H4556">
        <v>4.1550000000000002</v>
      </c>
    </row>
    <row r="4557" spans="1:8" x14ac:dyDescent="0.35">
      <c r="A4557">
        <v>322.98</v>
      </c>
      <c r="B4557">
        <v>-191.34700000000001</v>
      </c>
      <c r="C4557">
        <v>4.1580000000000004</v>
      </c>
      <c r="F4557">
        <v>322.98</v>
      </c>
      <c r="H4557">
        <v>4.1580000000000004</v>
      </c>
    </row>
    <row r="4558" spans="1:8" x14ac:dyDescent="0.35">
      <c r="A4558">
        <v>323.08</v>
      </c>
      <c r="B4558">
        <v>-191.30199999999999</v>
      </c>
      <c r="C4558">
        <v>4.1559999999999997</v>
      </c>
      <c r="F4558">
        <v>323.08</v>
      </c>
      <c r="H4558">
        <v>4.1559999999999997</v>
      </c>
    </row>
    <row r="4559" spans="1:8" x14ac:dyDescent="0.35">
      <c r="A4559">
        <v>323.17899999999997</v>
      </c>
      <c r="B4559">
        <v>-191.31399999999999</v>
      </c>
      <c r="C4559">
        <v>4.1580000000000004</v>
      </c>
      <c r="F4559">
        <v>323.17899999999997</v>
      </c>
      <c r="H4559">
        <v>4.1580000000000004</v>
      </c>
    </row>
    <row r="4560" spans="1:8" x14ac:dyDescent="0.35">
      <c r="A4560">
        <v>323.27999999999997</v>
      </c>
      <c r="B4560">
        <v>-191.40700000000001</v>
      </c>
      <c r="C4560">
        <v>4.157</v>
      </c>
      <c r="F4560">
        <v>323.27999999999997</v>
      </c>
      <c r="H4560">
        <v>4.157</v>
      </c>
    </row>
    <row r="4561" spans="1:8" x14ac:dyDescent="0.35">
      <c r="A4561">
        <v>323.37900000000002</v>
      </c>
      <c r="B4561">
        <v>-191.19300000000001</v>
      </c>
      <c r="C4561">
        <v>4.1559999999999997</v>
      </c>
      <c r="F4561">
        <v>323.37900000000002</v>
      </c>
      <c r="H4561">
        <v>4.1559999999999997</v>
      </c>
    </row>
    <row r="4562" spans="1:8" x14ac:dyDescent="0.35">
      <c r="A4562">
        <v>323.48</v>
      </c>
      <c r="B4562">
        <v>-191.30600000000001</v>
      </c>
      <c r="C4562">
        <v>4.1559999999999997</v>
      </c>
      <c r="F4562">
        <v>323.48</v>
      </c>
      <c r="H4562">
        <v>4.1559999999999997</v>
      </c>
    </row>
    <row r="4563" spans="1:8" x14ac:dyDescent="0.35">
      <c r="A4563">
        <v>323.58100000000002</v>
      </c>
      <c r="B4563">
        <v>-191.208</v>
      </c>
      <c r="C4563">
        <v>4.1559999999999997</v>
      </c>
      <c r="F4563">
        <v>323.58100000000002</v>
      </c>
      <c r="H4563">
        <v>4.1559999999999997</v>
      </c>
    </row>
    <row r="4564" spans="1:8" x14ac:dyDescent="0.35">
      <c r="A4564">
        <v>323.68099999999998</v>
      </c>
      <c r="B4564">
        <v>-191.28200000000001</v>
      </c>
      <c r="C4564">
        <v>4.1559999999999997</v>
      </c>
      <c r="F4564">
        <v>323.68099999999998</v>
      </c>
      <c r="H4564">
        <v>4.1559999999999997</v>
      </c>
    </row>
    <row r="4565" spans="1:8" x14ac:dyDescent="0.35">
      <c r="A4565">
        <v>323.78100000000001</v>
      </c>
      <c r="B4565">
        <v>-191.34899999999999</v>
      </c>
      <c r="C4565">
        <v>4.1559999999999997</v>
      </c>
      <c r="F4565">
        <v>323.78100000000001</v>
      </c>
      <c r="H4565">
        <v>4.1559999999999997</v>
      </c>
    </row>
    <row r="4566" spans="1:8" x14ac:dyDescent="0.35">
      <c r="A4566">
        <v>323.88</v>
      </c>
      <c r="B4566">
        <v>-191.31100000000001</v>
      </c>
      <c r="C4566">
        <v>4.157</v>
      </c>
      <c r="F4566">
        <v>323.88</v>
      </c>
      <c r="H4566">
        <v>4.157</v>
      </c>
    </row>
    <row r="4567" spans="1:8" x14ac:dyDescent="0.35">
      <c r="A4567">
        <v>323.98099999999999</v>
      </c>
      <c r="B4567">
        <v>-191.31200000000001</v>
      </c>
      <c r="C4567">
        <v>4.1550000000000002</v>
      </c>
      <c r="F4567">
        <v>323.98099999999999</v>
      </c>
      <c r="H4567">
        <v>4.1550000000000002</v>
      </c>
    </row>
    <row r="4568" spans="1:8" x14ac:dyDescent="0.35">
      <c r="A4568">
        <v>324.08</v>
      </c>
      <c r="B4568">
        <v>-191.23099999999999</v>
      </c>
      <c r="C4568">
        <v>4.1559999999999997</v>
      </c>
      <c r="F4568">
        <v>324.08</v>
      </c>
      <c r="H4568">
        <v>4.1559999999999997</v>
      </c>
    </row>
    <row r="4569" spans="1:8" x14ac:dyDescent="0.35">
      <c r="A4569">
        <v>324.18099999999998</v>
      </c>
      <c r="B4569">
        <v>-191.23</v>
      </c>
      <c r="C4569">
        <v>4.1609999999999996</v>
      </c>
      <c r="F4569">
        <v>324.18099999999998</v>
      </c>
      <c r="H4569">
        <v>4.1609999999999996</v>
      </c>
    </row>
    <row r="4570" spans="1:8" x14ac:dyDescent="0.35">
      <c r="A4570">
        <v>324.28100000000001</v>
      </c>
      <c r="B4570">
        <v>-191.24299999999999</v>
      </c>
      <c r="C4570">
        <v>4.1559999999999997</v>
      </c>
      <c r="F4570">
        <v>324.28100000000001</v>
      </c>
      <c r="H4570">
        <v>4.1559999999999997</v>
      </c>
    </row>
    <row r="4571" spans="1:8" x14ac:dyDescent="0.35">
      <c r="A4571">
        <v>324.392</v>
      </c>
      <c r="B4571">
        <v>-191.13399999999999</v>
      </c>
      <c r="C4571">
        <v>4.1559999999999997</v>
      </c>
      <c r="F4571">
        <v>324.392</v>
      </c>
      <c r="H4571">
        <v>4.1559999999999997</v>
      </c>
    </row>
    <row r="4572" spans="1:8" x14ac:dyDescent="0.35">
      <c r="A4572">
        <v>324.48</v>
      </c>
      <c r="B4572">
        <v>-191.239</v>
      </c>
      <c r="C4572">
        <v>4.1559999999999997</v>
      </c>
      <c r="F4572">
        <v>324.48</v>
      </c>
      <c r="H4572">
        <v>4.1559999999999997</v>
      </c>
    </row>
    <row r="4573" spans="1:8" x14ac:dyDescent="0.35">
      <c r="A4573">
        <v>324.58100000000002</v>
      </c>
      <c r="B4573">
        <v>-191.30099999999999</v>
      </c>
      <c r="C4573">
        <v>4.1559999999999997</v>
      </c>
      <c r="F4573">
        <v>324.58100000000002</v>
      </c>
      <c r="H4573">
        <v>4.1559999999999997</v>
      </c>
    </row>
    <row r="4574" spans="1:8" x14ac:dyDescent="0.35">
      <c r="A4574">
        <v>324.68099999999998</v>
      </c>
      <c r="B4574">
        <v>-191.292</v>
      </c>
      <c r="C4574">
        <v>4.1559999999999997</v>
      </c>
      <c r="F4574">
        <v>324.68099999999998</v>
      </c>
      <c r="H4574">
        <v>4.1559999999999997</v>
      </c>
    </row>
    <row r="4575" spans="1:8" x14ac:dyDescent="0.35">
      <c r="A4575">
        <v>324.78100000000001</v>
      </c>
      <c r="B4575">
        <v>-191.28899999999999</v>
      </c>
      <c r="C4575">
        <v>4.157</v>
      </c>
      <c r="F4575">
        <v>324.78100000000001</v>
      </c>
      <c r="H4575">
        <v>4.157</v>
      </c>
    </row>
    <row r="4576" spans="1:8" x14ac:dyDescent="0.35">
      <c r="A4576">
        <v>324.88099999999997</v>
      </c>
      <c r="B4576">
        <v>-191.22900000000001</v>
      </c>
      <c r="C4576">
        <v>4.1580000000000004</v>
      </c>
      <c r="F4576">
        <v>324.88099999999997</v>
      </c>
      <c r="H4576">
        <v>4.1580000000000004</v>
      </c>
    </row>
    <row r="4577" spans="1:8" x14ac:dyDescent="0.35">
      <c r="A4577">
        <v>324.98099999999999</v>
      </c>
      <c r="B4577">
        <v>-191.28700000000001</v>
      </c>
      <c r="C4577">
        <v>4.1559999999999997</v>
      </c>
      <c r="F4577">
        <v>324.98099999999999</v>
      </c>
      <c r="H4577">
        <v>4.1559999999999997</v>
      </c>
    </row>
    <row r="4578" spans="1:8" x14ac:dyDescent="0.35">
      <c r="A4578">
        <v>325.07900000000001</v>
      </c>
      <c r="B4578">
        <v>-191.03899999999999</v>
      </c>
      <c r="C4578">
        <v>4.1559999999999997</v>
      </c>
      <c r="F4578">
        <v>325.07900000000001</v>
      </c>
      <c r="H4578">
        <v>4.1559999999999997</v>
      </c>
    </row>
    <row r="4579" spans="1:8" x14ac:dyDescent="0.35">
      <c r="A4579">
        <v>325.18</v>
      </c>
      <c r="B4579">
        <v>-191.16200000000001</v>
      </c>
      <c r="C4579">
        <v>4.1559999999999997</v>
      </c>
      <c r="F4579">
        <v>325.18</v>
      </c>
      <c r="H4579">
        <v>4.1559999999999997</v>
      </c>
    </row>
    <row r="4580" spans="1:8" x14ac:dyDescent="0.35">
      <c r="A4580">
        <v>325.28199999999998</v>
      </c>
      <c r="B4580">
        <v>-191.09800000000001</v>
      </c>
      <c r="C4580">
        <v>4.1550000000000002</v>
      </c>
      <c r="F4580">
        <v>325.28199999999998</v>
      </c>
      <c r="H4580">
        <v>4.1550000000000002</v>
      </c>
    </row>
    <row r="4581" spans="1:8" x14ac:dyDescent="0.35">
      <c r="A4581">
        <v>325.39</v>
      </c>
      <c r="B4581">
        <v>-191.05600000000001</v>
      </c>
      <c r="C4581">
        <v>4.1559999999999997</v>
      </c>
      <c r="F4581">
        <v>325.39</v>
      </c>
      <c r="H4581">
        <v>4.1559999999999997</v>
      </c>
    </row>
    <row r="4582" spans="1:8" x14ac:dyDescent="0.35">
      <c r="A4582">
        <v>325.48</v>
      </c>
      <c r="B4582">
        <v>-191.10599999999999</v>
      </c>
      <c r="C4582">
        <v>4.1559999999999997</v>
      </c>
      <c r="F4582">
        <v>325.48</v>
      </c>
      <c r="H4582">
        <v>4.1559999999999997</v>
      </c>
    </row>
    <row r="4583" spans="1:8" x14ac:dyDescent="0.35">
      <c r="A4583">
        <v>325.58</v>
      </c>
      <c r="B4583">
        <v>-191.018</v>
      </c>
      <c r="C4583">
        <v>4.1559999999999997</v>
      </c>
      <c r="F4583">
        <v>325.58</v>
      </c>
      <c r="H4583">
        <v>4.1559999999999997</v>
      </c>
    </row>
    <row r="4584" spans="1:8" x14ac:dyDescent="0.35">
      <c r="A4584">
        <v>325.68</v>
      </c>
      <c r="B4584">
        <v>-191.02699999999999</v>
      </c>
      <c r="C4584">
        <v>4.1559999999999997</v>
      </c>
      <c r="F4584">
        <v>325.68</v>
      </c>
      <c r="H4584">
        <v>4.1559999999999997</v>
      </c>
    </row>
    <row r="4585" spans="1:8" x14ac:dyDescent="0.35">
      <c r="A4585">
        <v>325.77999999999997</v>
      </c>
      <c r="B4585">
        <v>-190.935</v>
      </c>
      <c r="C4585">
        <v>4.1559999999999997</v>
      </c>
      <c r="F4585">
        <v>325.77999999999997</v>
      </c>
      <c r="H4585">
        <v>4.1559999999999997</v>
      </c>
    </row>
    <row r="4586" spans="1:8" x14ac:dyDescent="0.35">
      <c r="A4586">
        <v>325.88</v>
      </c>
      <c r="B4586">
        <v>-190.989</v>
      </c>
      <c r="C4586">
        <v>4.1559999999999997</v>
      </c>
      <c r="F4586">
        <v>325.88</v>
      </c>
      <c r="H4586">
        <v>4.1559999999999997</v>
      </c>
    </row>
    <row r="4587" spans="1:8" x14ac:dyDescent="0.35">
      <c r="A4587">
        <v>325.98099999999999</v>
      </c>
      <c r="B4587">
        <v>-191.01499999999999</v>
      </c>
      <c r="C4587">
        <v>4.157</v>
      </c>
      <c r="F4587">
        <v>325.98099999999999</v>
      </c>
      <c r="H4587">
        <v>4.157</v>
      </c>
    </row>
    <row r="4588" spans="1:8" x14ac:dyDescent="0.35">
      <c r="A4588">
        <v>326.09300000000002</v>
      </c>
      <c r="B4588">
        <v>-190.99299999999999</v>
      </c>
      <c r="C4588">
        <v>4.157</v>
      </c>
      <c r="F4588">
        <v>326.09300000000002</v>
      </c>
      <c r="H4588">
        <v>4.157</v>
      </c>
    </row>
    <row r="4589" spans="1:8" x14ac:dyDescent="0.35">
      <c r="A4589">
        <v>326.18099999999998</v>
      </c>
      <c r="B4589">
        <v>-190.92400000000001</v>
      </c>
      <c r="C4589">
        <v>4.1550000000000002</v>
      </c>
      <c r="F4589">
        <v>326.18099999999998</v>
      </c>
      <c r="H4589">
        <v>4.1550000000000002</v>
      </c>
    </row>
    <row r="4590" spans="1:8" x14ac:dyDescent="0.35">
      <c r="A4590">
        <v>326.28199999999998</v>
      </c>
      <c r="B4590">
        <v>-190.971</v>
      </c>
      <c r="C4590">
        <v>4.1559999999999997</v>
      </c>
      <c r="F4590">
        <v>326.28199999999998</v>
      </c>
      <c r="H4590">
        <v>4.1559999999999997</v>
      </c>
    </row>
    <row r="4591" spans="1:8" x14ac:dyDescent="0.35">
      <c r="A4591">
        <v>326.38099999999997</v>
      </c>
      <c r="B4591">
        <v>-191.071</v>
      </c>
      <c r="C4591">
        <v>4.1559999999999997</v>
      </c>
      <c r="F4591">
        <v>326.38099999999997</v>
      </c>
      <c r="H4591">
        <v>4.1559999999999997</v>
      </c>
    </row>
    <row r="4592" spans="1:8" x14ac:dyDescent="0.35">
      <c r="A4592">
        <v>326.48</v>
      </c>
      <c r="B4592">
        <v>-191.066</v>
      </c>
      <c r="C4592">
        <v>4.1559999999999997</v>
      </c>
      <c r="F4592">
        <v>326.48</v>
      </c>
      <c r="H4592">
        <v>4.1559999999999997</v>
      </c>
    </row>
    <row r="4593" spans="1:8" x14ac:dyDescent="0.35">
      <c r="A4593">
        <v>326.58</v>
      </c>
      <c r="B4593">
        <v>-190.93</v>
      </c>
      <c r="C4593">
        <v>4.1559999999999997</v>
      </c>
      <c r="F4593">
        <v>326.58</v>
      </c>
      <c r="H4593">
        <v>4.1559999999999997</v>
      </c>
    </row>
    <row r="4594" spans="1:8" x14ac:dyDescent="0.35">
      <c r="A4594">
        <v>326.68099999999998</v>
      </c>
      <c r="B4594">
        <v>-190.90199999999999</v>
      </c>
      <c r="C4594">
        <v>4.1559999999999997</v>
      </c>
      <c r="F4594">
        <v>326.68099999999998</v>
      </c>
      <c r="H4594">
        <v>4.1559999999999997</v>
      </c>
    </row>
    <row r="4595" spans="1:8" x14ac:dyDescent="0.35">
      <c r="A4595">
        <v>326.79000000000002</v>
      </c>
      <c r="B4595">
        <v>-191.02600000000001</v>
      </c>
      <c r="C4595">
        <v>4.1550000000000002</v>
      </c>
      <c r="F4595">
        <v>326.79000000000002</v>
      </c>
      <c r="H4595">
        <v>4.1550000000000002</v>
      </c>
    </row>
    <row r="4596" spans="1:8" x14ac:dyDescent="0.35">
      <c r="A4596">
        <v>326.89</v>
      </c>
      <c r="B4596">
        <v>-190.935</v>
      </c>
      <c r="C4596">
        <v>4.1559999999999997</v>
      </c>
      <c r="F4596">
        <v>326.89</v>
      </c>
      <c r="H4596">
        <v>4.1559999999999997</v>
      </c>
    </row>
    <row r="4597" spans="1:8" x14ac:dyDescent="0.35">
      <c r="A4597">
        <v>326.98099999999999</v>
      </c>
      <c r="B4597">
        <v>-190.911</v>
      </c>
      <c r="C4597">
        <v>4.1539999999999999</v>
      </c>
      <c r="F4597">
        <v>326.98099999999999</v>
      </c>
      <c r="H4597">
        <v>4.1539999999999999</v>
      </c>
    </row>
    <row r="4598" spans="1:8" x14ac:dyDescent="0.35">
      <c r="A4598">
        <v>327.08499999999998</v>
      </c>
      <c r="B4598">
        <v>-190.797</v>
      </c>
      <c r="C4598">
        <v>4.157</v>
      </c>
      <c r="F4598">
        <v>327.08499999999998</v>
      </c>
      <c r="H4598">
        <v>4.157</v>
      </c>
    </row>
    <row r="4599" spans="1:8" x14ac:dyDescent="0.35">
      <c r="A4599">
        <v>327.18099999999998</v>
      </c>
      <c r="B4599">
        <v>-190.863</v>
      </c>
      <c r="C4599">
        <v>4.157</v>
      </c>
      <c r="F4599">
        <v>327.18099999999998</v>
      </c>
      <c r="H4599">
        <v>4.157</v>
      </c>
    </row>
    <row r="4600" spans="1:8" x14ac:dyDescent="0.35">
      <c r="A4600">
        <v>327.28300000000002</v>
      </c>
      <c r="B4600">
        <v>-190.839</v>
      </c>
      <c r="C4600">
        <v>4.1559999999999997</v>
      </c>
      <c r="F4600">
        <v>327.28300000000002</v>
      </c>
      <c r="H4600">
        <v>4.1559999999999997</v>
      </c>
    </row>
    <row r="4601" spans="1:8" x14ac:dyDescent="0.35">
      <c r="A4601">
        <v>327.37900000000002</v>
      </c>
      <c r="B4601">
        <v>-190.96700000000001</v>
      </c>
      <c r="C4601">
        <v>4.1559999999999997</v>
      </c>
      <c r="F4601">
        <v>327.37900000000002</v>
      </c>
      <c r="H4601">
        <v>4.1559999999999997</v>
      </c>
    </row>
    <row r="4602" spans="1:8" x14ac:dyDescent="0.35">
      <c r="A4602">
        <v>327.48700000000002</v>
      </c>
      <c r="B4602">
        <v>-190.971</v>
      </c>
      <c r="C4602">
        <v>4.1559999999999997</v>
      </c>
      <c r="F4602">
        <v>327.48700000000002</v>
      </c>
      <c r="H4602">
        <v>4.1559999999999997</v>
      </c>
    </row>
    <row r="4603" spans="1:8" x14ac:dyDescent="0.35">
      <c r="A4603">
        <v>327.58</v>
      </c>
      <c r="B4603">
        <v>-190.82400000000001</v>
      </c>
      <c r="C4603">
        <v>4.1559999999999997</v>
      </c>
      <c r="F4603">
        <v>327.58</v>
      </c>
      <c r="H4603">
        <v>4.1559999999999997</v>
      </c>
    </row>
    <row r="4604" spans="1:8" x14ac:dyDescent="0.35">
      <c r="A4604">
        <v>327.68099999999998</v>
      </c>
      <c r="B4604">
        <v>-190.93799999999999</v>
      </c>
      <c r="C4604">
        <v>4.1559999999999997</v>
      </c>
      <c r="F4604">
        <v>327.68099999999998</v>
      </c>
      <c r="H4604">
        <v>4.1559999999999997</v>
      </c>
    </row>
    <row r="4605" spans="1:8" x14ac:dyDescent="0.35">
      <c r="A4605">
        <v>327.78199999999998</v>
      </c>
      <c r="B4605">
        <v>-190.88800000000001</v>
      </c>
      <c r="C4605">
        <v>4.157</v>
      </c>
      <c r="F4605">
        <v>327.78199999999998</v>
      </c>
      <c r="H4605">
        <v>4.157</v>
      </c>
    </row>
    <row r="4606" spans="1:8" x14ac:dyDescent="0.35">
      <c r="A4606">
        <v>327.88099999999997</v>
      </c>
      <c r="B4606">
        <v>-190.77699999999999</v>
      </c>
      <c r="C4606">
        <v>4.157</v>
      </c>
      <c r="F4606">
        <v>327.88099999999997</v>
      </c>
      <c r="H4606">
        <v>4.157</v>
      </c>
    </row>
    <row r="4607" spans="1:8" x14ac:dyDescent="0.35">
      <c r="A4607">
        <v>327.98</v>
      </c>
      <c r="B4607">
        <v>-190.74</v>
      </c>
      <c r="C4607">
        <v>4.157</v>
      </c>
      <c r="F4607">
        <v>327.98</v>
      </c>
      <c r="H4607">
        <v>4.157</v>
      </c>
    </row>
    <row r="4608" spans="1:8" x14ac:dyDescent="0.35">
      <c r="A4608">
        <v>328.08</v>
      </c>
      <c r="B4608">
        <v>-190.74</v>
      </c>
      <c r="C4608">
        <v>4.1559999999999997</v>
      </c>
      <c r="F4608">
        <v>328.08</v>
      </c>
      <c r="H4608">
        <v>4.1559999999999997</v>
      </c>
    </row>
    <row r="4609" spans="1:8" x14ac:dyDescent="0.35">
      <c r="A4609">
        <v>328.18099999999998</v>
      </c>
      <c r="B4609">
        <v>-190.839</v>
      </c>
      <c r="C4609">
        <v>4.1559999999999997</v>
      </c>
      <c r="F4609">
        <v>328.18099999999998</v>
      </c>
      <c r="H4609">
        <v>4.1559999999999997</v>
      </c>
    </row>
    <row r="4610" spans="1:8" x14ac:dyDescent="0.35">
      <c r="A4610">
        <v>328.28300000000002</v>
      </c>
      <c r="B4610">
        <v>-190.82400000000001</v>
      </c>
      <c r="C4610">
        <v>4.1559999999999997</v>
      </c>
      <c r="F4610">
        <v>328.28300000000002</v>
      </c>
      <c r="H4610">
        <v>4.1559999999999997</v>
      </c>
    </row>
    <row r="4611" spans="1:8" x14ac:dyDescent="0.35">
      <c r="A4611">
        <v>328.38099999999997</v>
      </c>
      <c r="B4611">
        <v>-190.69</v>
      </c>
      <c r="C4611">
        <v>4.1559999999999997</v>
      </c>
      <c r="F4611">
        <v>328.38099999999997</v>
      </c>
      <c r="H4611">
        <v>4.1559999999999997</v>
      </c>
    </row>
    <row r="4612" spans="1:8" x14ac:dyDescent="0.35">
      <c r="A4612">
        <v>328.48</v>
      </c>
      <c r="B4612">
        <v>-190.83199999999999</v>
      </c>
      <c r="C4612">
        <v>4.1559999999999997</v>
      </c>
      <c r="F4612">
        <v>328.48</v>
      </c>
      <c r="H4612">
        <v>4.1559999999999997</v>
      </c>
    </row>
    <row r="4613" spans="1:8" x14ac:dyDescent="0.35">
      <c r="A4613">
        <v>328.58100000000002</v>
      </c>
      <c r="B4613">
        <v>-190.733</v>
      </c>
      <c r="C4613">
        <v>4.1559999999999997</v>
      </c>
      <c r="F4613">
        <v>328.58100000000002</v>
      </c>
      <c r="H4613">
        <v>4.1559999999999997</v>
      </c>
    </row>
    <row r="4614" spans="1:8" x14ac:dyDescent="0.35">
      <c r="A4614">
        <v>328.68099999999998</v>
      </c>
      <c r="B4614">
        <v>-190.71600000000001</v>
      </c>
      <c r="C4614">
        <v>4.1559999999999997</v>
      </c>
      <c r="F4614">
        <v>328.68099999999998</v>
      </c>
      <c r="H4614">
        <v>4.1559999999999997</v>
      </c>
    </row>
    <row r="4615" spans="1:8" x14ac:dyDescent="0.35">
      <c r="A4615">
        <v>328.78100000000001</v>
      </c>
      <c r="B4615">
        <v>-190.666</v>
      </c>
      <c r="C4615">
        <v>4.1559999999999997</v>
      </c>
      <c r="F4615">
        <v>328.78100000000001</v>
      </c>
      <c r="H4615">
        <v>4.1559999999999997</v>
      </c>
    </row>
    <row r="4616" spans="1:8" x14ac:dyDescent="0.35">
      <c r="A4616">
        <v>328.88</v>
      </c>
      <c r="B4616">
        <v>-190.64699999999999</v>
      </c>
      <c r="C4616">
        <v>4.1539999999999999</v>
      </c>
      <c r="F4616">
        <v>328.88</v>
      </c>
      <c r="H4616">
        <v>4.1539999999999999</v>
      </c>
    </row>
    <row r="4617" spans="1:8" x14ac:dyDescent="0.35">
      <c r="A4617">
        <v>328.98</v>
      </c>
      <c r="B4617">
        <v>-190.625</v>
      </c>
      <c r="C4617">
        <v>4.157</v>
      </c>
      <c r="F4617">
        <v>328.98</v>
      </c>
      <c r="H4617">
        <v>4.157</v>
      </c>
    </row>
    <row r="4618" spans="1:8" x14ac:dyDescent="0.35">
      <c r="A4618">
        <v>329.08</v>
      </c>
      <c r="B4618">
        <v>-190.65299999999999</v>
      </c>
      <c r="C4618">
        <v>4.157</v>
      </c>
      <c r="F4618">
        <v>329.08</v>
      </c>
      <c r="H4618">
        <v>4.157</v>
      </c>
    </row>
    <row r="4619" spans="1:8" x14ac:dyDescent="0.35">
      <c r="A4619">
        <v>329.18</v>
      </c>
      <c r="B4619">
        <v>-190.59399999999999</v>
      </c>
      <c r="C4619">
        <v>4.1550000000000002</v>
      </c>
      <c r="F4619">
        <v>329.18</v>
      </c>
      <c r="H4619">
        <v>4.1550000000000002</v>
      </c>
    </row>
    <row r="4620" spans="1:8" x14ac:dyDescent="0.35">
      <c r="A4620">
        <v>329.28100000000001</v>
      </c>
      <c r="B4620">
        <v>-190.73699999999999</v>
      </c>
      <c r="C4620">
        <v>4.1559999999999997</v>
      </c>
      <c r="F4620">
        <v>329.28100000000001</v>
      </c>
      <c r="H4620">
        <v>4.1559999999999997</v>
      </c>
    </row>
    <row r="4621" spans="1:8" x14ac:dyDescent="0.35">
      <c r="A4621">
        <v>329.38</v>
      </c>
      <c r="B4621">
        <v>-190.67699999999999</v>
      </c>
      <c r="C4621">
        <v>4.1559999999999997</v>
      </c>
      <c r="F4621">
        <v>329.38</v>
      </c>
      <c r="H4621">
        <v>4.1559999999999997</v>
      </c>
    </row>
    <row r="4622" spans="1:8" x14ac:dyDescent="0.35">
      <c r="A4622">
        <v>329.48</v>
      </c>
      <c r="B4622">
        <v>-190.65899999999999</v>
      </c>
      <c r="C4622">
        <v>4.1559999999999997</v>
      </c>
      <c r="F4622">
        <v>329.48</v>
      </c>
      <c r="H4622">
        <v>4.1559999999999997</v>
      </c>
    </row>
    <row r="4623" spans="1:8" x14ac:dyDescent="0.35">
      <c r="A4623">
        <v>329.58</v>
      </c>
      <c r="B4623">
        <v>-190.63499999999999</v>
      </c>
      <c r="C4623">
        <v>4.1559999999999997</v>
      </c>
      <c r="F4623">
        <v>329.58</v>
      </c>
      <c r="H4623">
        <v>4.1559999999999997</v>
      </c>
    </row>
    <row r="4624" spans="1:8" x14ac:dyDescent="0.35">
      <c r="A4624">
        <v>329.68099999999998</v>
      </c>
      <c r="B4624">
        <v>-190.624</v>
      </c>
      <c r="C4624">
        <v>4.1559999999999997</v>
      </c>
      <c r="F4624">
        <v>329.68099999999998</v>
      </c>
      <c r="H4624">
        <v>4.1559999999999997</v>
      </c>
    </row>
    <row r="4625" spans="1:8" x14ac:dyDescent="0.35">
      <c r="A4625">
        <v>329.79599999999999</v>
      </c>
      <c r="B4625">
        <v>-190.626</v>
      </c>
      <c r="C4625">
        <v>4.1550000000000002</v>
      </c>
      <c r="F4625">
        <v>329.79599999999999</v>
      </c>
      <c r="H4625">
        <v>4.1550000000000002</v>
      </c>
    </row>
    <row r="4626" spans="1:8" x14ac:dyDescent="0.35">
      <c r="A4626">
        <v>329.88099999999997</v>
      </c>
      <c r="B4626">
        <v>-190.56100000000001</v>
      </c>
      <c r="C4626">
        <v>4.1559999999999997</v>
      </c>
      <c r="F4626">
        <v>329.88099999999997</v>
      </c>
      <c r="H4626">
        <v>4.1559999999999997</v>
      </c>
    </row>
    <row r="4627" spans="1:8" x14ac:dyDescent="0.35">
      <c r="A4627">
        <v>329.98</v>
      </c>
      <c r="B4627">
        <v>-190.47900000000001</v>
      </c>
      <c r="C4627">
        <v>4.157</v>
      </c>
      <c r="F4627">
        <v>329.98</v>
      </c>
      <c r="H4627">
        <v>4.157</v>
      </c>
    </row>
    <row r="4628" spans="1:8" x14ac:dyDescent="0.35">
      <c r="A4628">
        <v>330.08</v>
      </c>
      <c r="B4628">
        <v>-190.392</v>
      </c>
      <c r="C4628">
        <v>4.1580000000000004</v>
      </c>
      <c r="F4628">
        <v>330.08</v>
      </c>
      <c r="H4628">
        <v>4.1580000000000004</v>
      </c>
    </row>
    <row r="4629" spans="1:8" x14ac:dyDescent="0.35">
      <c r="A4629">
        <v>330.18099999999998</v>
      </c>
      <c r="B4629">
        <v>-190.37</v>
      </c>
      <c r="C4629">
        <v>4.157</v>
      </c>
      <c r="F4629">
        <v>330.18099999999998</v>
      </c>
      <c r="H4629">
        <v>4.157</v>
      </c>
    </row>
    <row r="4630" spans="1:8" x14ac:dyDescent="0.35">
      <c r="A4630">
        <v>330.28</v>
      </c>
      <c r="B4630">
        <v>-190.48099999999999</v>
      </c>
      <c r="C4630">
        <v>4.1559999999999997</v>
      </c>
      <c r="F4630">
        <v>330.28</v>
      </c>
      <c r="H4630">
        <v>4.1559999999999997</v>
      </c>
    </row>
    <row r="4631" spans="1:8" x14ac:dyDescent="0.35">
      <c r="A4631">
        <v>330.38299999999998</v>
      </c>
      <c r="B4631">
        <v>-190.34299999999999</v>
      </c>
      <c r="C4631">
        <v>4.1559999999999997</v>
      </c>
      <c r="F4631">
        <v>330.38299999999998</v>
      </c>
      <c r="H4631">
        <v>4.1559999999999997</v>
      </c>
    </row>
    <row r="4632" spans="1:8" x14ac:dyDescent="0.35">
      <c r="A4632">
        <v>330.48099999999999</v>
      </c>
      <c r="B4632">
        <v>-190.43</v>
      </c>
      <c r="C4632">
        <v>4.1559999999999997</v>
      </c>
      <c r="F4632">
        <v>330.48099999999999</v>
      </c>
      <c r="H4632">
        <v>4.1559999999999997</v>
      </c>
    </row>
    <row r="4633" spans="1:8" x14ac:dyDescent="0.35">
      <c r="A4633">
        <v>330.58100000000002</v>
      </c>
      <c r="B4633">
        <v>-190.37100000000001</v>
      </c>
      <c r="C4633">
        <v>4.1559999999999997</v>
      </c>
      <c r="F4633">
        <v>330.58100000000002</v>
      </c>
      <c r="H4633">
        <v>4.1559999999999997</v>
      </c>
    </row>
    <row r="4634" spans="1:8" x14ac:dyDescent="0.35">
      <c r="A4634">
        <v>330.68</v>
      </c>
      <c r="B4634">
        <v>-190.27600000000001</v>
      </c>
      <c r="C4634">
        <v>4.1559999999999997</v>
      </c>
      <c r="F4634">
        <v>330.68</v>
      </c>
      <c r="H4634">
        <v>4.1559999999999997</v>
      </c>
    </row>
    <row r="4635" spans="1:8" x14ac:dyDescent="0.35">
      <c r="A4635">
        <v>330.78</v>
      </c>
      <c r="B4635">
        <v>-190.33600000000001</v>
      </c>
      <c r="C4635">
        <v>4.1550000000000002</v>
      </c>
      <c r="F4635">
        <v>330.78</v>
      </c>
      <c r="H4635">
        <v>4.1550000000000002</v>
      </c>
    </row>
    <row r="4636" spans="1:8" x14ac:dyDescent="0.35">
      <c r="A4636">
        <v>330.88499999999999</v>
      </c>
      <c r="B4636">
        <v>-190.38200000000001</v>
      </c>
      <c r="C4636">
        <v>4.157</v>
      </c>
      <c r="F4636">
        <v>330.88499999999999</v>
      </c>
      <c r="H4636">
        <v>4.157</v>
      </c>
    </row>
    <row r="4637" spans="1:8" x14ac:dyDescent="0.35">
      <c r="A4637">
        <v>330.98</v>
      </c>
      <c r="B4637">
        <v>-190.38300000000001</v>
      </c>
      <c r="C4637">
        <v>4.1559999999999997</v>
      </c>
      <c r="F4637">
        <v>330.98</v>
      </c>
      <c r="H4637">
        <v>4.1559999999999997</v>
      </c>
    </row>
    <row r="4638" spans="1:8" x14ac:dyDescent="0.35">
      <c r="A4638">
        <v>331.08</v>
      </c>
      <c r="B4638">
        <v>-190.22</v>
      </c>
      <c r="C4638">
        <v>4.157</v>
      </c>
      <c r="F4638">
        <v>331.08</v>
      </c>
      <c r="H4638">
        <v>4.157</v>
      </c>
    </row>
    <row r="4639" spans="1:8" x14ac:dyDescent="0.35">
      <c r="A4639">
        <v>331.18099999999998</v>
      </c>
      <c r="B4639">
        <v>-190.53299999999999</v>
      </c>
      <c r="C4639">
        <v>4.1559999999999997</v>
      </c>
      <c r="F4639">
        <v>331.18099999999998</v>
      </c>
      <c r="H4639">
        <v>4.1559999999999997</v>
      </c>
    </row>
    <row r="4640" spans="1:8" x14ac:dyDescent="0.35">
      <c r="A4640">
        <v>331.28</v>
      </c>
      <c r="B4640">
        <v>-190.4</v>
      </c>
      <c r="C4640">
        <v>4.1559999999999997</v>
      </c>
      <c r="F4640">
        <v>331.28</v>
      </c>
      <c r="H4640">
        <v>4.1559999999999997</v>
      </c>
    </row>
    <row r="4641" spans="1:8" x14ac:dyDescent="0.35">
      <c r="A4641">
        <v>331.38200000000001</v>
      </c>
      <c r="B4641">
        <v>-190.57900000000001</v>
      </c>
      <c r="C4641">
        <v>4.1559999999999997</v>
      </c>
      <c r="F4641">
        <v>331.38200000000001</v>
      </c>
      <c r="H4641">
        <v>4.1559999999999997</v>
      </c>
    </row>
    <row r="4642" spans="1:8" x14ac:dyDescent="0.35">
      <c r="A4642">
        <v>331.48</v>
      </c>
      <c r="B4642">
        <v>-190.465</v>
      </c>
      <c r="C4642">
        <v>4.1550000000000002</v>
      </c>
      <c r="F4642">
        <v>331.48</v>
      </c>
      <c r="H4642">
        <v>4.1550000000000002</v>
      </c>
    </row>
    <row r="4643" spans="1:8" x14ac:dyDescent="0.35">
      <c r="A4643">
        <v>331.58</v>
      </c>
      <c r="B4643">
        <v>-190.44800000000001</v>
      </c>
      <c r="C4643">
        <v>4.1559999999999997</v>
      </c>
      <c r="F4643">
        <v>331.58</v>
      </c>
      <c r="H4643">
        <v>4.1559999999999997</v>
      </c>
    </row>
    <row r="4644" spans="1:8" x14ac:dyDescent="0.35">
      <c r="A4644">
        <v>331.68</v>
      </c>
      <c r="B4644">
        <v>-190.27799999999999</v>
      </c>
      <c r="C4644">
        <v>4.1550000000000002</v>
      </c>
      <c r="F4644">
        <v>331.68</v>
      </c>
      <c r="H4644">
        <v>4.1550000000000002</v>
      </c>
    </row>
    <row r="4645" spans="1:8" x14ac:dyDescent="0.35">
      <c r="A4645">
        <v>331.78</v>
      </c>
      <c r="B4645">
        <v>-190.33199999999999</v>
      </c>
      <c r="C4645">
        <v>4.1559999999999997</v>
      </c>
      <c r="F4645">
        <v>331.78</v>
      </c>
      <c r="H4645">
        <v>4.1559999999999997</v>
      </c>
    </row>
    <row r="4646" spans="1:8" x14ac:dyDescent="0.35">
      <c r="A4646">
        <v>331.89600000000002</v>
      </c>
      <c r="B4646">
        <v>-190.35400000000001</v>
      </c>
      <c r="C4646">
        <v>4.1550000000000002</v>
      </c>
      <c r="F4646">
        <v>331.89600000000002</v>
      </c>
      <c r="H4646">
        <v>4.1550000000000002</v>
      </c>
    </row>
    <row r="4647" spans="1:8" x14ac:dyDescent="0.35">
      <c r="A4647">
        <v>331.98</v>
      </c>
      <c r="B4647">
        <v>-190.423</v>
      </c>
      <c r="C4647">
        <v>4.1550000000000002</v>
      </c>
      <c r="F4647">
        <v>331.98</v>
      </c>
      <c r="H4647">
        <v>4.1550000000000002</v>
      </c>
    </row>
    <row r="4648" spans="1:8" x14ac:dyDescent="0.35">
      <c r="A4648">
        <v>332.08</v>
      </c>
      <c r="B4648">
        <v>-190.328</v>
      </c>
      <c r="C4648">
        <v>4.16</v>
      </c>
      <c r="F4648">
        <v>332.08</v>
      </c>
      <c r="H4648">
        <v>4.16</v>
      </c>
    </row>
    <row r="4649" spans="1:8" x14ac:dyDescent="0.35">
      <c r="A4649">
        <v>332.18099999999998</v>
      </c>
      <c r="B4649">
        <v>-190.20099999999999</v>
      </c>
      <c r="C4649">
        <v>4.1559999999999997</v>
      </c>
      <c r="F4649">
        <v>332.18099999999998</v>
      </c>
      <c r="H4649">
        <v>4.1559999999999997</v>
      </c>
    </row>
    <row r="4650" spans="1:8" x14ac:dyDescent="0.35">
      <c r="A4650">
        <v>332.28100000000001</v>
      </c>
      <c r="B4650">
        <v>-190.25</v>
      </c>
      <c r="C4650">
        <v>4.1559999999999997</v>
      </c>
      <c r="F4650">
        <v>332.28100000000001</v>
      </c>
      <c r="H4650">
        <v>4.1559999999999997</v>
      </c>
    </row>
    <row r="4651" spans="1:8" x14ac:dyDescent="0.35">
      <c r="A4651">
        <v>332.39100000000002</v>
      </c>
      <c r="B4651">
        <v>-190.285</v>
      </c>
      <c r="C4651">
        <v>4.1559999999999997</v>
      </c>
      <c r="F4651">
        <v>332.39100000000002</v>
      </c>
      <c r="H4651">
        <v>4.1559999999999997</v>
      </c>
    </row>
    <row r="4652" spans="1:8" x14ac:dyDescent="0.35">
      <c r="A4652">
        <v>332.48099999999999</v>
      </c>
      <c r="B4652">
        <v>-190.185</v>
      </c>
      <c r="C4652">
        <v>4.1550000000000002</v>
      </c>
      <c r="F4652">
        <v>332.48099999999999</v>
      </c>
      <c r="H4652">
        <v>4.1550000000000002</v>
      </c>
    </row>
    <row r="4653" spans="1:8" x14ac:dyDescent="0.35">
      <c r="A4653">
        <v>332.58100000000002</v>
      </c>
      <c r="B4653">
        <v>-190.21100000000001</v>
      </c>
      <c r="C4653">
        <v>4.1559999999999997</v>
      </c>
      <c r="F4653">
        <v>332.58100000000002</v>
      </c>
      <c r="H4653">
        <v>4.1559999999999997</v>
      </c>
    </row>
    <row r="4654" spans="1:8" x14ac:dyDescent="0.35">
      <c r="A4654">
        <v>332.68099999999998</v>
      </c>
      <c r="B4654">
        <v>-190.08699999999999</v>
      </c>
      <c r="C4654">
        <v>4.157</v>
      </c>
      <c r="F4654">
        <v>332.68099999999998</v>
      </c>
      <c r="H4654">
        <v>4.157</v>
      </c>
    </row>
    <row r="4655" spans="1:8" x14ac:dyDescent="0.35">
      <c r="A4655">
        <v>332.78100000000001</v>
      </c>
      <c r="B4655">
        <v>-190.15799999999999</v>
      </c>
      <c r="C4655">
        <v>4.1559999999999997</v>
      </c>
      <c r="F4655">
        <v>332.78100000000001</v>
      </c>
      <c r="H4655">
        <v>4.1559999999999997</v>
      </c>
    </row>
    <row r="4656" spans="1:8" x14ac:dyDescent="0.35">
      <c r="A4656">
        <v>332.88299999999998</v>
      </c>
      <c r="B4656">
        <v>-190.11199999999999</v>
      </c>
      <c r="C4656">
        <v>4.1529999999999996</v>
      </c>
      <c r="F4656">
        <v>332.88299999999998</v>
      </c>
      <c r="H4656">
        <v>4.1529999999999996</v>
      </c>
    </row>
    <row r="4657" spans="1:8" x14ac:dyDescent="0.35">
      <c r="A4657">
        <v>332.98099999999999</v>
      </c>
      <c r="B4657">
        <v>-190.14</v>
      </c>
      <c r="C4657">
        <v>4.1550000000000002</v>
      </c>
      <c r="F4657">
        <v>332.98099999999999</v>
      </c>
      <c r="H4657">
        <v>4.1550000000000002</v>
      </c>
    </row>
    <row r="4658" spans="1:8" x14ac:dyDescent="0.35">
      <c r="A4658">
        <v>333.08</v>
      </c>
      <c r="B4658">
        <v>-190.14599999999999</v>
      </c>
      <c r="C4658">
        <v>4.1559999999999997</v>
      </c>
      <c r="F4658">
        <v>333.08</v>
      </c>
      <c r="H4658">
        <v>4.1559999999999997</v>
      </c>
    </row>
    <row r="4659" spans="1:8" x14ac:dyDescent="0.35">
      <c r="A4659">
        <v>333.19099999999997</v>
      </c>
      <c r="B4659">
        <v>-190.17699999999999</v>
      </c>
      <c r="C4659">
        <v>4.1559999999999997</v>
      </c>
      <c r="F4659">
        <v>333.19099999999997</v>
      </c>
      <c r="H4659">
        <v>4.1559999999999997</v>
      </c>
    </row>
    <row r="4660" spans="1:8" x14ac:dyDescent="0.35">
      <c r="A4660">
        <v>333.28100000000001</v>
      </c>
      <c r="B4660">
        <v>-190.03</v>
      </c>
      <c r="C4660">
        <v>4.1559999999999997</v>
      </c>
      <c r="F4660">
        <v>333.28100000000001</v>
      </c>
      <c r="H4660">
        <v>4.1559999999999997</v>
      </c>
    </row>
    <row r="4661" spans="1:8" x14ac:dyDescent="0.35">
      <c r="A4661">
        <v>333.38299999999998</v>
      </c>
      <c r="B4661">
        <v>-190.096</v>
      </c>
      <c r="C4661">
        <v>4.1559999999999997</v>
      </c>
      <c r="F4661">
        <v>333.38299999999998</v>
      </c>
      <c r="H4661">
        <v>4.1559999999999997</v>
      </c>
    </row>
    <row r="4662" spans="1:8" x14ac:dyDescent="0.35">
      <c r="A4662">
        <v>333.48099999999999</v>
      </c>
      <c r="B4662">
        <v>-190.11799999999999</v>
      </c>
      <c r="C4662">
        <v>4.1559999999999997</v>
      </c>
      <c r="F4662">
        <v>333.48099999999999</v>
      </c>
      <c r="H4662">
        <v>4.1559999999999997</v>
      </c>
    </row>
    <row r="4663" spans="1:8" x14ac:dyDescent="0.35">
      <c r="A4663">
        <v>333.58</v>
      </c>
      <c r="B4663">
        <v>-190.05600000000001</v>
      </c>
      <c r="C4663">
        <v>4.1559999999999997</v>
      </c>
      <c r="F4663">
        <v>333.58</v>
      </c>
      <c r="H4663">
        <v>4.1559999999999997</v>
      </c>
    </row>
    <row r="4664" spans="1:8" x14ac:dyDescent="0.35">
      <c r="A4664">
        <v>333.68099999999998</v>
      </c>
      <c r="B4664">
        <v>-190.04599999999999</v>
      </c>
      <c r="C4664">
        <v>4.1559999999999997</v>
      </c>
      <c r="F4664">
        <v>333.68099999999998</v>
      </c>
      <c r="H4664">
        <v>4.1559999999999997</v>
      </c>
    </row>
    <row r="4665" spans="1:8" x14ac:dyDescent="0.35">
      <c r="A4665">
        <v>333.79300000000001</v>
      </c>
      <c r="B4665">
        <v>-190.02</v>
      </c>
      <c r="C4665">
        <v>4.157</v>
      </c>
      <c r="F4665">
        <v>333.79300000000001</v>
      </c>
      <c r="H4665">
        <v>4.157</v>
      </c>
    </row>
    <row r="4666" spans="1:8" x14ac:dyDescent="0.35">
      <c r="A4666">
        <v>333.88900000000001</v>
      </c>
      <c r="B4666">
        <v>-189.97800000000001</v>
      </c>
      <c r="C4666">
        <v>4.1550000000000002</v>
      </c>
      <c r="F4666">
        <v>333.88900000000001</v>
      </c>
      <c r="H4666">
        <v>4.1550000000000002</v>
      </c>
    </row>
    <row r="4667" spans="1:8" x14ac:dyDescent="0.35">
      <c r="A4667">
        <v>333.98099999999999</v>
      </c>
      <c r="B4667">
        <v>-189.999</v>
      </c>
      <c r="C4667">
        <v>4.157</v>
      </c>
      <c r="F4667">
        <v>333.98099999999999</v>
      </c>
      <c r="H4667">
        <v>4.157</v>
      </c>
    </row>
    <row r="4668" spans="1:8" x14ac:dyDescent="0.35">
      <c r="A4668">
        <v>334.08100000000002</v>
      </c>
      <c r="B4668">
        <v>-189.89599999999999</v>
      </c>
      <c r="C4668">
        <v>4.157</v>
      </c>
      <c r="F4668">
        <v>334.08100000000002</v>
      </c>
      <c r="H4668">
        <v>4.157</v>
      </c>
    </row>
    <row r="4669" spans="1:8" x14ac:dyDescent="0.35">
      <c r="A4669">
        <v>334.18099999999998</v>
      </c>
      <c r="B4669">
        <v>-189.91499999999999</v>
      </c>
      <c r="C4669">
        <v>4.1559999999999997</v>
      </c>
      <c r="F4669">
        <v>334.18099999999998</v>
      </c>
      <c r="H4669">
        <v>4.1559999999999997</v>
      </c>
    </row>
    <row r="4670" spans="1:8" x14ac:dyDescent="0.35">
      <c r="A4670">
        <v>334.28</v>
      </c>
      <c r="B4670">
        <v>-189.90600000000001</v>
      </c>
      <c r="C4670">
        <v>4.1559999999999997</v>
      </c>
      <c r="F4670">
        <v>334.28</v>
      </c>
      <c r="H4670">
        <v>4.1559999999999997</v>
      </c>
    </row>
    <row r="4671" spans="1:8" x14ac:dyDescent="0.35">
      <c r="A4671">
        <v>334.38299999999998</v>
      </c>
      <c r="B4671">
        <v>-190.018</v>
      </c>
      <c r="C4671">
        <v>4.1559999999999997</v>
      </c>
      <c r="F4671">
        <v>334.38299999999998</v>
      </c>
      <c r="H4671">
        <v>4.1559999999999997</v>
      </c>
    </row>
    <row r="4672" spans="1:8" x14ac:dyDescent="0.35">
      <c r="A4672">
        <v>334.48099999999999</v>
      </c>
      <c r="B4672">
        <v>-190.1</v>
      </c>
      <c r="C4672">
        <v>4.1559999999999997</v>
      </c>
      <c r="F4672">
        <v>334.48099999999999</v>
      </c>
      <c r="H4672">
        <v>4.1559999999999997</v>
      </c>
    </row>
    <row r="4673" spans="1:8" x14ac:dyDescent="0.35">
      <c r="A4673">
        <v>334.58</v>
      </c>
      <c r="B4673">
        <v>-190.01599999999999</v>
      </c>
      <c r="C4673">
        <v>4.1550000000000002</v>
      </c>
      <c r="F4673">
        <v>334.58</v>
      </c>
      <c r="H4673">
        <v>4.1550000000000002</v>
      </c>
    </row>
    <row r="4674" spans="1:8" x14ac:dyDescent="0.35">
      <c r="A4674">
        <v>334.68</v>
      </c>
      <c r="B4674">
        <v>-189.96</v>
      </c>
      <c r="C4674">
        <v>4.1559999999999997</v>
      </c>
      <c r="F4674">
        <v>334.68</v>
      </c>
      <c r="H4674">
        <v>4.1559999999999997</v>
      </c>
    </row>
    <row r="4675" spans="1:8" x14ac:dyDescent="0.35">
      <c r="A4675">
        <v>334.78</v>
      </c>
      <c r="B4675">
        <v>-189.83699999999999</v>
      </c>
      <c r="C4675">
        <v>4.1559999999999997</v>
      </c>
      <c r="F4675">
        <v>334.78</v>
      </c>
      <c r="H4675">
        <v>4.1559999999999997</v>
      </c>
    </row>
    <row r="4676" spans="1:8" x14ac:dyDescent="0.35">
      <c r="A4676">
        <v>334.88299999999998</v>
      </c>
      <c r="B4676">
        <v>-189.91800000000001</v>
      </c>
      <c r="C4676">
        <v>4.1550000000000002</v>
      </c>
      <c r="F4676">
        <v>334.88299999999998</v>
      </c>
      <c r="H4676">
        <v>4.1550000000000002</v>
      </c>
    </row>
    <row r="4677" spans="1:8" x14ac:dyDescent="0.35">
      <c r="A4677">
        <v>334.98099999999999</v>
      </c>
      <c r="B4677">
        <v>-189.85599999999999</v>
      </c>
      <c r="C4677">
        <v>4.157</v>
      </c>
      <c r="F4677">
        <v>334.98099999999999</v>
      </c>
      <c r="H4677">
        <v>4.157</v>
      </c>
    </row>
    <row r="4678" spans="1:8" x14ac:dyDescent="0.35">
      <c r="A4678">
        <v>335.08199999999999</v>
      </c>
      <c r="B4678">
        <v>-189.77500000000001</v>
      </c>
      <c r="C4678">
        <v>4.1550000000000002</v>
      </c>
      <c r="F4678">
        <v>335.08199999999999</v>
      </c>
      <c r="H4678">
        <v>4.1550000000000002</v>
      </c>
    </row>
    <row r="4679" spans="1:8" x14ac:dyDescent="0.35">
      <c r="A4679">
        <v>335.18</v>
      </c>
      <c r="B4679">
        <v>-189.79499999999999</v>
      </c>
      <c r="C4679">
        <v>4.1559999999999997</v>
      </c>
      <c r="F4679">
        <v>335.18</v>
      </c>
      <c r="H4679">
        <v>4.1559999999999997</v>
      </c>
    </row>
    <row r="4680" spans="1:8" x14ac:dyDescent="0.35">
      <c r="A4680">
        <v>335.28</v>
      </c>
      <c r="B4680">
        <v>-189.74700000000001</v>
      </c>
      <c r="C4680">
        <v>4.1559999999999997</v>
      </c>
      <c r="F4680">
        <v>335.28</v>
      </c>
      <c r="H4680">
        <v>4.1559999999999997</v>
      </c>
    </row>
    <row r="4681" spans="1:8" x14ac:dyDescent="0.35">
      <c r="A4681">
        <v>335.38200000000001</v>
      </c>
      <c r="B4681">
        <v>-189.87100000000001</v>
      </c>
      <c r="C4681">
        <v>4.1559999999999997</v>
      </c>
      <c r="F4681">
        <v>335.38200000000001</v>
      </c>
      <c r="H4681">
        <v>4.1559999999999997</v>
      </c>
    </row>
    <row r="4682" spans="1:8" x14ac:dyDescent="0.35">
      <c r="A4682">
        <v>335.48099999999999</v>
      </c>
      <c r="B4682">
        <v>-189.798</v>
      </c>
      <c r="C4682">
        <v>4.1559999999999997</v>
      </c>
      <c r="F4682">
        <v>335.48099999999999</v>
      </c>
      <c r="H4682">
        <v>4.1559999999999997</v>
      </c>
    </row>
    <row r="4683" spans="1:8" x14ac:dyDescent="0.35">
      <c r="A4683">
        <v>335.58</v>
      </c>
      <c r="B4683">
        <v>-189.715</v>
      </c>
      <c r="C4683">
        <v>4.1559999999999997</v>
      </c>
      <c r="F4683">
        <v>335.58</v>
      </c>
      <c r="H4683">
        <v>4.1559999999999997</v>
      </c>
    </row>
    <row r="4684" spans="1:8" x14ac:dyDescent="0.35">
      <c r="A4684">
        <v>335.68</v>
      </c>
      <c r="B4684">
        <v>-189.755</v>
      </c>
      <c r="C4684">
        <v>4.1580000000000004</v>
      </c>
      <c r="F4684">
        <v>335.68</v>
      </c>
      <c r="H4684">
        <v>4.1580000000000004</v>
      </c>
    </row>
    <row r="4685" spans="1:8" x14ac:dyDescent="0.35">
      <c r="A4685">
        <v>335.78</v>
      </c>
      <c r="B4685">
        <v>-189.70099999999999</v>
      </c>
      <c r="C4685">
        <v>4.1559999999999997</v>
      </c>
      <c r="F4685">
        <v>335.78</v>
      </c>
      <c r="H4685">
        <v>4.1559999999999997</v>
      </c>
    </row>
    <row r="4686" spans="1:8" x14ac:dyDescent="0.35">
      <c r="A4686">
        <v>335.88099999999997</v>
      </c>
      <c r="B4686">
        <v>-189.792</v>
      </c>
      <c r="C4686">
        <v>4.1559999999999997</v>
      </c>
      <c r="F4686">
        <v>335.88099999999997</v>
      </c>
      <c r="H4686">
        <v>4.1559999999999997</v>
      </c>
    </row>
    <row r="4687" spans="1:8" x14ac:dyDescent="0.35">
      <c r="A4687">
        <v>335.98099999999999</v>
      </c>
      <c r="B4687">
        <v>-189.739</v>
      </c>
      <c r="C4687">
        <v>4.1559999999999997</v>
      </c>
      <c r="F4687">
        <v>335.98099999999999</v>
      </c>
      <c r="H4687">
        <v>4.1559999999999997</v>
      </c>
    </row>
    <row r="4688" spans="1:8" x14ac:dyDescent="0.35">
      <c r="A4688">
        <v>336.08</v>
      </c>
      <c r="B4688">
        <v>-189.75899999999999</v>
      </c>
      <c r="C4688">
        <v>4.1559999999999997</v>
      </c>
      <c r="F4688">
        <v>336.08</v>
      </c>
      <c r="H4688">
        <v>4.1559999999999997</v>
      </c>
    </row>
    <row r="4689" spans="1:8" x14ac:dyDescent="0.35">
      <c r="A4689">
        <v>336.18</v>
      </c>
      <c r="B4689">
        <v>-189.55500000000001</v>
      </c>
      <c r="C4689">
        <v>4.1559999999999997</v>
      </c>
      <c r="F4689">
        <v>336.18</v>
      </c>
      <c r="H4689">
        <v>4.1559999999999997</v>
      </c>
    </row>
    <row r="4690" spans="1:8" x14ac:dyDescent="0.35">
      <c r="A4690">
        <v>336.28</v>
      </c>
      <c r="B4690">
        <v>-189.69900000000001</v>
      </c>
      <c r="C4690">
        <v>4.1550000000000002</v>
      </c>
      <c r="F4690">
        <v>336.28</v>
      </c>
      <c r="H4690">
        <v>4.1550000000000002</v>
      </c>
    </row>
    <row r="4691" spans="1:8" x14ac:dyDescent="0.35">
      <c r="A4691">
        <v>336.39299999999997</v>
      </c>
      <c r="B4691">
        <v>-189.732</v>
      </c>
      <c r="C4691">
        <v>4.1559999999999997</v>
      </c>
      <c r="F4691">
        <v>336.39299999999997</v>
      </c>
      <c r="H4691">
        <v>4.1559999999999997</v>
      </c>
    </row>
    <row r="4692" spans="1:8" x14ac:dyDescent="0.35">
      <c r="A4692">
        <v>336.48099999999999</v>
      </c>
      <c r="B4692">
        <v>-189.82599999999999</v>
      </c>
      <c r="C4692">
        <v>4.1559999999999997</v>
      </c>
      <c r="F4692">
        <v>336.48099999999999</v>
      </c>
      <c r="H4692">
        <v>4.1559999999999997</v>
      </c>
    </row>
    <row r="4693" spans="1:8" x14ac:dyDescent="0.35">
      <c r="A4693">
        <v>336.58100000000002</v>
      </c>
      <c r="B4693">
        <v>-189.71299999999999</v>
      </c>
      <c r="C4693">
        <v>4.1559999999999997</v>
      </c>
      <c r="F4693">
        <v>336.58100000000002</v>
      </c>
      <c r="H4693">
        <v>4.1559999999999997</v>
      </c>
    </row>
    <row r="4694" spans="1:8" x14ac:dyDescent="0.35">
      <c r="A4694">
        <v>336.68</v>
      </c>
      <c r="B4694">
        <v>-189.75800000000001</v>
      </c>
      <c r="C4694">
        <v>4.1559999999999997</v>
      </c>
      <c r="F4694">
        <v>336.68</v>
      </c>
      <c r="H4694">
        <v>4.1559999999999997</v>
      </c>
    </row>
    <row r="4695" spans="1:8" x14ac:dyDescent="0.35">
      <c r="A4695">
        <v>336.78100000000001</v>
      </c>
      <c r="B4695">
        <v>-189.69900000000001</v>
      </c>
      <c r="C4695">
        <v>4.1559999999999997</v>
      </c>
      <c r="F4695">
        <v>336.78100000000001</v>
      </c>
      <c r="H4695">
        <v>4.1559999999999997</v>
      </c>
    </row>
    <row r="4696" spans="1:8" x14ac:dyDescent="0.35">
      <c r="A4696">
        <v>336.88099999999997</v>
      </c>
      <c r="B4696">
        <v>-189.739</v>
      </c>
      <c r="C4696">
        <v>4.1559999999999997</v>
      </c>
      <c r="F4696">
        <v>336.88099999999997</v>
      </c>
      <c r="H4696">
        <v>4.1559999999999997</v>
      </c>
    </row>
    <row r="4697" spans="1:8" x14ac:dyDescent="0.35">
      <c r="A4697">
        <v>336.98</v>
      </c>
      <c r="B4697">
        <v>-189.62100000000001</v>
      </c>
      <c r="C4697">
        <v>4.1559999999999997</v>
      </c>
      <c r="F4697">
        <v>336.98</v>
      </c>
      <c r="H4697">
        <v>4.1559999999999997</v>
      </c>
    </row>
    <row r="4698" spans="1:8" x14ac:dyDescent="0.35">
      <c r="A4698">
        <v>337.08</v>
      </c>
      <c r="B4698">
        <v>-189.66399999999999</v>
      </c>
      <c r="C4698">
        <v>4.1559999999999997</v>
      </c>
      <c r="F4698">
        <v>337.08</v>
      </c>
      <c r="H4698">
        <v>4.1559999999999997</v>
      </c>
    </row>
    <row r="4699" spans="1:8" x14ac:dyDescent="0.35">
      <c r="A4699">
        <v>337.18</v>
      </c>
      <c r="B4699">
        <v>-189.62899999999999</v>
      </c>
      <c r="C4699">
        <v>4.1559999999999997</v>
      </c>
      <c r="F4699">
        <v>337.18</v>
      </c>
      <c r="H4699">
        <v>4.1559999999999997</v>
      </c>
    </row>
    <row r="4700" spans="1:8" x14ac:dyDescent="0.35">
      <c r="A4700">
        <v>337.28</v>
      </c>
      <c r="B4700">
        <v>-189.59700000000001</v>
      </c>
      <c r="C4700">
        <v>4.1559999999999997</v>
      </c>
      <c r="F4700">
        <v>337.28</v>
      </c>
      <c r="H4700">
        <v>4.1559999999999997</v>
      </c>
    </row>
    <row r="4701" spans="1:8" x14ac:dyDescent="0.35">
      <c r="A4701">
        <v>337.38</v>
      </c>
      <c r="B4701">
        <v>-189.63300000000001</v>
      </c>
      <c r="C4701">
        <v>4.1559999999999997</v>
      </c>
      <c r="F4701">
        <v>337.38</v>
      </c>
      <c r="H4701">
        <v>4.1559999999999997</v>
      </c>
    </row>
    <row r="4702" spans="1:8" x14ac:dyDescent="0.35">
      <c r="A4702">
        <v>337.48200000000003</v>
      </c>
      <c r="B4702">
        <v>-189.68899999999999</v>
      </c>
      <c r="C4702">
        <v>4.1550000000000002</v>
      </c>
      <c r="F4702">
        <v>337.48200000000003</v>
      </c>
      <c r="H4702">
        <v>4.1550000000000002</v>
      </c>
    </row>
    <row r="4703" spans="1:8" x14ac:dyDescent="0.35">
      <c r="A4703">
        <v>337.58</v>
      </c>
      <c r="B4703">
        <v>-189.63399999999999</v>
      </c>
      <c r="C4703">
        <v>4.1559999999999997</v>
      </c>
      <c r="F4703">
        <v>337.58</v>
      </c>
      <c r="H4703">
        <v>4.1559999999999997</v>
      </c>
    </row>
    <row r="4704" spans="1:8" x14ac:dyDescent="0.35">
      <c r="A4704">
        <v>337.68</v>
      </c>
      <c r="B4704">
        <v>-189.60300000000001</v>
      </c>
      <c r="C4704">
        <v>4.1550000000000002</v>
      </c>
      <c r="F4704">
        <v>337.68</v>
      </c>
      <c r="H4704">
        <v>4.1550000000000002</v>
      </c>
    </row>
    <row r="4705" spans="1:8" x14ac:dyDescent="0.35">
      <c r="A4705">
        <v>337.78</v>
      </c>
      <c r="B4705">
        <v>-189.46199999999999</v>
      </c>
      <c r="C4705">
        <v>4.1539999999999999</v>
      </c>
      <c r="F4705">
        <v>337.78</v>
      </c>
      <c r="H4705">
        <v>4.1539999999999999</v>
      </c>
    </row>
    <row r="4706" spans="1:8" x14ac:dyDescent="0.35">
      <c r="A4706">
        <v>337.88</v>
      </c>
      <c r="B4706">
        <v>-189.60599999999999</v>
      </c>
      <c r="C4706">
        <v>4.1550000000000002</v>
      </c>
      <c r="F4706">
        <v>337.88</v>
      </c>
      <c r="H4706">
        <v>4.1550000000000002</v>
      </c>
    </row>
    <row r="4707" spans="1:8" x14ac:dyDescent="0.35">
      <c r="A4707">
        <v>337.98099999999999</v>
      </c>
      <c r="B4707">
        <v>-189.452</v>
      </c>
      <c r="C4707">
        <v>4.1559999999999997</v>
      </c>
      <c r="F4707">
        <v>337.98099999999999</v>
      </c>
      <c r="H4707">
        <v>4.1559999999999997</v>
      </c>
    </row>
    <row r="4708" spans="1:8" x14ac:dyDescent="0.35">
      <c r="A4708">
        <v>338.08199999999999</v>
      </c>
      <c r="B4708">
        <v>-189.55099999999999</v>
      </c>
      <c r="C4708">
        <v>4.1559999999999997</v>
      </c>
      <c r="F4708">
        <v>338.08199999999999</v>
      </c>
      <c r="H4708">
        <v>4.1559999999999997</v>
      </c>
    </row>
    <row r="4709" spans="1:8" x14ac:dyDescent="0.35">
      <c r="A4709">
        <v>338.18099999999998</v>
      </c>
      <c r="B4709">
        <v>-189.56299999999999</v>
      </c>
      <c r="C4709">
        <v>4.1559999999999997</v>
      </c>
      <c r="F4709">
        <v>338.18099999999998</v>
      </c>
      <c r="H4709">
        <v>4.1559999999999997</v>
      </c>
    </row>
    <row r="4710" spans="1:8" x14ac:dyDescent="0.35">
      <c r="A4710">
        <v>338.28100000000001</v>
      </c>
      <c r="B4710">
        <v>-189.58500000000001</v>
      </c>
      <c r="C4710">
        <v>4.1559999999999997</v>
      </c>
      <c r="F4710">
        <v>338.28100000000001</v>
      </c>
      <c r="H4710">
        <v>4.1559999999999997</v>
      </c>
    </row>
    <row r="4711" spans="1:8" x14ac:dyDescent="0.35">
      <c r="A4711">
        <v>338.38</v>
      </c>
      <c r="B4711">
        <v>-189.52600000000001</v>
      </c>
      <c r="C4711">
        <v>4.1559999999999997</v>
      </c>
      <c r="F4711">
        <v>338.38</v>
      </c>
      <c r="H4711">
        <v>4.1559999999999997</v>
      </c>
    </row>
    <row r="4712" spans="1:8" x14ac:dyDescent="0.35">
      <c r="A4712">
        <v>338.49299999999999</v>
      </c>
      <c r="B4712">
        <v>-189.59899999999999</v>
      </c>
      <c r="C4712">
        <v>4.1559999999999997</v>
      </c>
      <c r="F4712">
        <v>338.49299999999999</v>
      </c>
      <c r="H4712">
        <v>4.1559999999999997</v>
      </c>
    </row>
    <row r="4713" spans="1:8" x14ac:dyDescent="0.35">
      <c r="A4713">
        <v>338.58100000000002</v>
      </c>
      <c r="B4713">
        <v>-189.721</v>
      </c>
      <c r="C4713">
        <v>4.157</v>
      </c>
      <c r="F4713">
        <v>338.58100000000002</v>
      </c>
      <c r="H4713">
        <v>4.157</v>
      </c>
    </row>
    <row r="4714" spans="1:8" x14ac:dyDescent="0.35">
      <c r="A4714">
        <v>338.68099999999998</v>
      </c>
      <c r="B4714">
        <v>-189.494</v>
      </c>
      <c r="C4714">
        <v>4.1559999999999997</v>
      </c>
      <c r="F4714">
        <v>338.68099999999998</v>
      </c>
      <c r="H4714">
        <v>4.1559999999999997</v>
      </c>
    </row>
    <row r="4715" spans="1:8" x14ac:dyDescent="0.35">
      <c r="A4715">
        <v>338.78100000000001</v>
      </c>
      <c r="B4715">
        <v>-189.43799999999999</v>
      </c>
      <c r="C4715">
        <v>4.1559999999999997</v>
      </c>
      <c r="F4715">
        <v>338.78100000000001</v>
      </c>
      <c r="H4715">
        <v>4.1559999999999997</v>
      </c>
    </row>
    <row r="4716" spans="1:8" x14ac:dyDescent="0.35">
      <c r="A4716">
        <v>338.88</v>
      </c>
      <c r="B4716">
        <v>-189.48699999999999</v>
      </c>
      <c r="C4716">
        <v>4.1550000000000002</v>
      </c>
      <c r="F4716">
        <v>338.88</v>
      </c>
      <c r="H4716">
        <v>4.1550000000000002</v>
      </c>
    </row>
    <row r="4717" spans="1:8" x14ac:dyDescent="0.35">
      <c r="A4717">
        <v>338.99099999999999</v>
      </c>
      <c r="B4717">
        <v>-189.44200000000001</v>
      </c>
      <c r="C4717">
        <v>4.157</v>
      </c>
      <c r="F4717">
        <v>338.99099999999999</v>
      </c>
      <c r="H4717">
        <v>4.157</v>
      </c>
    </row>
    <row r="4718" spans="1:8" x14ac:dyDescent="0.35">
      <c r="A4718">
        <v>339.08100000000002</v>
      </c>
      <c r="B4718">
        <v>-189.46100000000001</v>
      </c>
      <c r="C4718">
        <v>4.1550000000000002</v>
      </c>
      <c r="F4718">
        <v>339.08100000000002</v>
      </c>
      <c r="H4718">
        <v>4.1550000000000002</v>
      </c>
    </row>
    <row r="4719" spans="1:8" x14ac:dyDescent="0.35">
      <c r="A4719">
        <v>339.18099999999998</v>
      </c>
      <c r="B4719">
        <v>-189.46899999999999</v>
      </c>
      <c r="C4719">
        <v>4.1550000000000002</v>
      </c>
      <c r="F4719">
        <v>339.18099999999998</v>
      </c>
      <c r="H4719">
        <v>4.1550000000000002</v>
      </c>
    </row>
    <row r="4720" spans="1:8" x14ac:dyDescent="0.35">
      <c r="A4720">
        <v>339.28100000000001</v>
      </c>
      <c r="B4720">
        <v>-189.36</v>
      </c>
      <c r="C4720">
        <v>4.1550000000000002</v>
      </c>
      <c r="F4720">
        <v>339.28100000000001</v>
      </c>
      <c r="H4720">
        <v>4.1550000000000002</v>
      </c>
    </row>
    <row r="4721" spans="1:8" x14ac:dyDescent="0.35">
      <c r="A4721">
        <v>339.38099999999997</v>
      </c>
      <c r="B4721">
        <v>-189.37799999999999</v>
      </c>
      <c r="C4721">
        <v>4.1550000000000002</v>
      </c>
      <c r="F4721">
        <v>339.38099999999997</v>
      </c>
      <c r="H4721">
        <v>4.1550000000000002</v>
      </c>
    </row>
    <row r="4722" spans="1:8" x14ac:dyDescent="0.35">
      <c r="A4722">
        <v>339.49700000000001</v>
      </c>
      <c r="B4722">
        <v>-189.459</v>
      </c>
      <c r="C4722">
        <v>4.1559999999999997</v>
      </c>
      <c r="F4722">
        <v>339.49700000000001</v>
      </c>
      <c r="H4722">
        <v>4.1559999999999997</v>
      </c>
    </row>
    <row r="4723" spans="1:8" x14ac:dyDescent="0.35">
      <c r="A4723">
        <v>339.58199999999999</v>
      </c>
      <c r="B4723">
        <v>-189.435</v>
      </c>
      <c r="C4723">
        <v>4.1580000000000004</v>
      </c>
      <c r="F4723">
        <v>339.58199999999999</v>
      </c>
      <c r="H4723">
        <v>4.1580000000000004</v>
      </c>
    </row>
    <row r="4724" spans="1:8" x14ac:dyDescent="0.35">
      <c r="A4724">
        <v>339.68</v>
      </c>
      <c r="B4724">
        <v>-189.39500000000001</v>
      </c>
      <c r="C4724">
        <v>4.1539999999999999</v>
      </c>
      <c r="F4724">
        <v>339.68</v>
      </c>
      <c r="H4724">
        <v>4.1539999999999999</v>
      </c>
    </row>
    <row r="4725" spans="1:8" x14ac:dyDescent="0.35">
      <c r="A4725">
        <v>339.78</v>
      </c>
      <c r="B4725">
        <v>-189.30699999999999</v>
      </c>
      <c r="C4725">
        <v>4.1550000000000002</v>
      </c>
      <c r="F4725">
        <v>339.78</v>
      </c>
      <c r="H4725">
        <v>4.1550000000000002</v>
      </c>
    </row>
    <row r="4726" spans="1:8" x14ac:dyDescent="0.35">
      <c r="A4726">
        <v>339.88099999999997</v>
      </c>
      <c r="B4726">
        <v>-189.31299999999999</v>
      </c>
      <c r="C4726">
        <v>4.1559999999999997</v>
      </c>
      <c r="F4726">
        <v>339.88099999999997</v>
      </c>
      <c r="H4726">
        <v>4.1559999999999997</v>
      </c>
    </row>
    <row r="4727" spans="1:8" x14ac:dyDescent="0.35">
      <c r="A4727">
        <v>339.98399999999998</v>
      </c>
      <c r="B4727">
        <v>-189.37</v>
      </c>
      <c r="C4727">
        <v>4.1550000000000002</v>
      </c>
      <c r="F4727">
        <v>339.98399999999998</v>
      </c>
      <c r="H4727">
        <v>4.1550000000000002</v>
      </c>
    </row>
    <row r="4728" spans="1:8" x14ac:dyDescent="0.35">
      <c r="A4728">
        <v>340.08100000000002</v>
      </c>
      <c r="B4728">
        <v>-189.42099999999999</v>
      </c>
      <c r="C4728">
        <v>4.1550000000000002</v>
      </c>
      <c r="F4728">
        <v>340.08100000000002</v>
      </c>
      <c r="H4728">
        <v>4.1550000000000002</v>
      </c>
    </row>
    <row r="4729" spans="1:8" x14ac:dyDescent="0.35">
      <c r="A4729">
        <v>340.18</v>
      </c>
      <c r="B4729">
        <v>-189.33699999999999</v>
      </c>
      <c r="C4729">
        <v>4.1550000000000002</v>
      </c>
      <c r="F4729">
        <v>340.18</v>
      </c>
      <c r="H4729">
        <v>4.1550000000000002</v>
      </c>
    </row>
    <row r="4730" spans="1:8" x14ac:dyDescent="0.35">
      <c r="A4730">
        <v>340.28100000000001</v>
      </c>
      <c r="B4730">
        <v>-189.31399999999999</v>
      </c>
      <c r="C4730">
        <v>4.1550000000000002</v>
      </c>
      <c r="F4730">
        <v>340.28100000000001</v>
      </c>
      <c r="H4730">
        <v>4.1550000000000002</v>
      </c>
    </row>
    <row r="4731" spans="1:8" x14ac:dyDescent="0.35">
      <c r="A4731">
        <v>340.38</v>
      </c>
      <c r="B4731">
        <v>-189.155</v>
      </c>
      <c r="C4731">
        <v>4.1559999999999997</v>
      </c>
      <c r="F4731">
        <v>340.38</v>
      </c>
      <c r="H4731">
        <v>4.1559999999999997</v>
      </c>
    </row>
    <row r="4732" spans="1:8" x14ac:dyDescent="0.35">
      <c r="A4732">
        <v>340.483</v>
      </c>
      <c r="B4732">
        <v>-189.381</v>
      </c>
      <c r="C4732">
        <v>4.157</v>
      </c>
      <c r="F4732">
        <v>340.483</v>
      </c>
      <c r="H4732">
        <v>4.157</v>
      </c>
    </row>
    <row r="4733" spans="1:8" x14ac:dyDescent="0.35">
      <c r="A4733">
        <v>340.58</v>
      </c>
      <c r="B4733">
        <v>-189.23599999999999</v>
      </c>
      <c r="C4733">
        <v>4.1559999999999997</v>
      </c>
      <c r="F4733">
        <v>340.58</v>
      </c>
      <c r="H4733">
        <v>4.1559999999999997</v>
      </c>
    </row>
    <row r="4734" spans="1:8" x14ac:dyDescent="0.35">
      <c r="A4734">
        <v>340.68</v>
      </c>
      <c r="B4734">
        <v>-189.23599999999999</v>
      </c>
      <c r="C4734">
        <v>4.1550000000000002</v>
      </c>
      <c r="F4734">
        <v>340.68</v>
      </c>
      <c r="H4734">
        <v>4.1550000000000002</v>
      </c>
    </row>
    <row r="4735" spans="1:8" x14ac:dyDescent="0.35">
      <c r="A4735">
        <v>340.78</v>
      </c>
      <c r="B4735">
        <v>-189.10599999999999</v>
      </c>
      <c r="C4735">
        <v>4.1559999999999997</v>
      </c>
      <c r="F4735">
        <v>340.78</v>
      </c>
      <c r="H4735">
        <v>4.1559999999999997</v>
      </c>
    </row>
    <row r="4736" spans="1:8" x14ac:dyDescent="0.35">
      <c r="A4736">
        <v>340.88</v>
      </c>
      <c r="B4736">
        <v>-189.078</v>
      </c>
      <c r="C4736">
        <v>4.1550000000000002</v>
      </c>
      <c r="F4736">
        <v>340.88</v>
      </c>
      <c r="H4736">
        <v>4.1550000000000002</v>
      </c>
    </row>
    <row r="4737" spans="1:8" x14ac:dyDescent="0.35">
      <c r="A4737">
        <v>341.00599999999997</v>
      </c>
      <c r="B4737">
        <v>-189.25800000000001</v>
      </c>
      <c r="C4737">
        <v>4.1559999999999997</v>
      </c>
      <c r="F4737">
        <v>341.00599999999997</v>
      </c>
      <c r="H4737">
        <v>4.1559999999999997</v>
      </c>
    </row>
    <row r="4738" spans="1:8" x14ac:dyDescent="0.35">
      <c r="A4738">
        <v>341.084</v>
      </c>
      <c r="B4738">
        <v>-189.12</v>
      </c>
      <c r="C4738">
        <v>4.1550000000000002</v>
      </c>
      <c r="F4738">
        <v>341.084</v>
      </c>
      <c r="H4738">
        <v>4.1550000000000002</v>
      </c>
    </row>
    <row r="4739" spans="1:8" x14ac:dyDescent="0.35">
      <c r="A4739">
        <v>341.18099999999998</v>
      </c>
      <c r="B4739">
        <v>-189.15700000000001</v>
      </c>
      <c r="C4739">
        <v>4.1550000000000002</v>
      </c>
      <c r="F4739">
        <v>341.18099999999998</v>
      </c>
      <c r="H4739">
        <v>4.1550000000000002</v>
      </c>
    </row>
    <row r="4740" spans="1:8" x14ac:dyDescent="0.35">
      <c r="A4740">
        <v>341.28100000000001</v>
      </c>
      <c r="B4740">
        <v>-189.17699999999999</v>
      </c>
      <c r="C4740">
        <v>4.1550000000000002</v>
      </c>
      <c r="F4740">
        <v>341.28100000000001</v>
      </c>
      <c r="H4740">
        <v>4.1550000000000002</v>
      </c>
    </row>
    <row r="4741" spans="1:8" x14ac:dyDescent="0.35">
      <c r="A4741">
        <v>341.38099999999997</v>
      </c>
      <c r="B4741">
        <v>-189.10900000000001</v>
      </c>
      <c r="C4741">
        <v>4.1550000000000002</v>
      </c>
      <c r="F4741">
        <v>341.38099999999997</v>
      </c>
      <c r="H4741">
        <v>4.1550000000000002</v>
      </c>
    </row>
    <row r="4742" spans="1:8" x14ac:dyDescent="0.35">
      <c r="A4742">
        <v>341.483</v>
      </c>
      <c r="B4742">
        <v>-189.15199999999999</v>
      </c>
      <c r="C4742">
        <v>4.1559999999999997</v>
      </c>
      <c r="F4742">
        <v>341.483</v>
      </c>
      <c r="H4742">
        <v>4.1559999999999997</v>
      </c>
    </row>
    <row r="4743" spans="1:8" x14ac:dyDescent="0.35">
      <c r="A4743">
        <v>341.58199999999999</v>
      </c>
      <c r="B4743">
        <v>-189.20099999999999</v>
      </c>
      <c r="C4743">
        <v>4.1550000000000002</v>
      </c>
      <c r="F4743">
        <v>341.58199999999999</v>
      </c>
      <c r="H4743">
        <v>4.1550000000000002</v>
      </c>
    </row>
    <row r="4744" spans="1:8" x14ac:dyDescent="0.35">
      <c r="A4744">
        <v>341.68099999999998</v>
      </c>
      <c r="B4744">
        <v>-188.92599999999999</v>
      </c>
      <c r="C4744">
        <v>4.1539999999999999</v>
      </c>
      <c r="F4744">
        <v>341.68099999999998</v>
      </c>
      <c r="H4744">
        <v>4.1539999999999999</v>
      </c>
    </row>
    <row r="4745" spans="1:8" x14ac:dyDescent="0.35">
      <c r="A4745">
        <v>341.78100000000001</v>
      </c>
      <c r="B4745">
        <v>-188.947</v>
      </c>
      <c r="C4745">
        <v>4.1550000000000002</v>
      </c>
      <c r="F4745">
        <v>341.78100000000001</v>
      </c>
      <c r="H4745">
        <v>4.1550000000000002</v>
      </c>
    </row>
    <row r="4746" spans="1:8" x14ac:dyDescent="0.35">
      <c r="A4746">
        <v>341.88099999999997</v>
      </c>
      <c r="B4746">
        <v>-189.03700000000001</v>
      </c>
      <c r="C4746">
        <v>4.157</v>
      </c>
      <c r="F4746">
        <v>341.88099999999997</v>
      </c>
      <c r="H4746">
        <v>4.157</v>
      </c>
    </row>
    <row r="4747" spans="1:8" x14ac:dyDescent="0.35">
      <c r="A4747">
        <v>341.98700000000002</v>
      </c>
      <c r="B4747">
        <v>-189.089</v>
      </c>
      <c r="C4747">
        <v>4.1550000000000002</v>
      </c>
      <c r="F4747">
        <v>341.98700000000002</v>
      </c>
      <c r="H4747">
        <v>4.1550000000000002</v>
      </c>
    </row>
    <row r="4748" spans="1:8" x14ac:dyDescent="0.35">
      <c r="A4748">
        <v>342.08100000000002</v>
      </c>
      <c r="B4748">
        <v>-189.10300000000001</v>
      </c>
      <c r="C4748">
        <v>4.1550000000000002</v>
      </c>
      <c r="F4748">
        <v>342.08100000000002</v>
      </c>
      <c r="H4748">
        <v>4.1550000000000002</v>
      </c>
    </row>
    <row r="4749" spans="1:8" x14ac:dyDescent="0.35">
      <c r="A4749">
        <v>342.18099999999998</v>
      </c>
      <c r="B4749">
        <v>-189.07300000000001</v>
      </c>
      <c r="C4749">
        <v>4.1550000000000002</v>
      </c>
      <c r="F4749">
        <v>342.18099999999998</v>
      </c>
      <c r="H4749">
        <v>4.1550000000000002</v>
      </c>
    </row>
    <row r="4750" spans="1:8" x14ac:dyDescent="0.35">
      <c r="A4750">
        <v>342.29</v>
      </c>
      <c r="B4750">
        <v>-189.131</v>
      </c>
      <c r="C4750">
        <v>4.1550000000000002</v>
      </c>
      <c r="F4750">
        <v>342.29</v>
      </c>
      <c r="H4750">
        <v>4.1550000000000002</v>
      </c>
    </row>
    <row r="4751" spans="1:8" x14ac:dyDescent="0.35">
      <c r="A4751">
        <v>342.38099999999997</v>
      </c>
      <c r="B4751">
        <v>-189.02</v>
      </c>
      <c r="C4751">
        <v>4.1550000000000002</v>
      </c>
      <c r="F4751">
        <v>342.38099999999997</v>
      </c>
      <c r="H4751">
        <v>4.1550000000000002</v>
      </c>
    </row>
    <row r="4752" spans="1:8" x14ac:dyDescent="0.35">
      <c r="A4752">
        <v>342.5</v>
      </c>
      <c r="B4752">
        <v>-188.982</v>
      </c>
      <c r="C4752">
        <v>4.1559999999999997</v>
      </c>
      <c r="F4752">
        <v>342.5</v>
      </c>
      <c r="H4752">
        <v>4.1559999999999997</v>
      </c>
    </row>
    <row r="4753" spans="1:8" x14ac:dyDescent="0.35">
      <c r="A4753">
        <v>342.58199999999999</v>
      </c>
      <c r="B4753">
        <v>-188.97499999999999</v>
      </c>
      <c r="C4753">
        <v>4.1559999999999997</v>
      </c>
      <c r="F4753">
        <v>342.58199999999999</v>
      </c>
      <c r="H4753">
        <v>4.1559999999999997</v>
      </c>
    </row>
    <row r="4754" spans="1:8" x14ac:dyDescent="0.35">
      <c r="A4754">
        <v>342.68099999999998</v>
      </c>
      <c r="B4754">
        <v>-188.87</v>
      </c>
      <c r="C4754">
        <v>4.1559999999999997</v>
      </c>
      <c r="F4754">
        <v>342.68099999999998</v>
      </c>
      <c r="H4754">
        <v>4.1559999999999997</v>
      </c>
    </row>
    <row r="4755" spans="1:8" x14ac:dyDescent="0.35">
      <c r="A4755">
        <v>342.78199999999998</v>
      </c>
      <c r="B4755">
        <v>-188.96899999999999</v>
      </c>
      <c r="C4755">
        <v>4.157</v>
      </c>
      <c r="F4755">
        <v>342.78199999999998</v>
      </c>
      <c r="H4755">
        <v>4.157</v>
      </c>
    </row>
    <row r="4756" spans="1:8" x14ac:dyDescent="0.35">
      <c r="A4756">
        <v>342.88200000000001</v>
      </c>
      <c r="B4756">
        <v>-189.07400000000001</v>
      </c>
      <c r="C4756">
        <v>4.157</v>
      </c>
      <c r="F4756">
        <v>342.88200000000001</v>
      </c>
      <c r="H4756">
        <v>4.157</v>
      </c>
    </row>
    <row r="4757" spans="1:8" x14ac:dyDescent="0.35">
      <c r="A4757">
        <v>342.98099999999999</v>
      </c>
      <c r="B4757">
        <v>-188.97900000000001</v>
      </c>
      <c r="C4757">
        <v>4.1550000000000002</v>
      </c>
      <c r="F4757">
        <v>342.98099999999999</v>
      </c>
      <c r="H4757">
        <v>4.1550000000000002</v>
      </c>
    </row>
    <row r="4758" spans="1:8" x14ac:dyDescent="0.35">
      <c r="A4758">
        <v>343.08100000000002</v>
      </c>
      <c r="B4758">
        <v>-189.15899999999999</v>
      </c>
      <c r="C4758">
        <v>4.1550000000000002</v>
      </c>
      <c r="F4758">
        <v>343.08100000000002</v>
      </c>
      <c r="H4758">
        <v>4.1550000000000002</v>
      </c>
    </row>
    <row r="4759" spans="1:8" x14ac:dyDescent="0.35">
      <c r="A4759">
        <v>343.18200000000002</v>
      </c>
      <c r="B4759">
        <v>-188.94</v>
      </c>
      <c r="C4759">
        <v>4.1550000000000002</v>
      </c>
      <c r="F4759">
        <v>343.18200000000002</v>
      </c>
      <c r="H4759">
        <v>4.1550000000000002</v>
      </c>
    </row>
    <row r="4760" spans="1:8" x14ac:dyDescent="0.35">
      <c r="A4760">
        <v>343.28100000000001</v>
      </c>
      <c r="B4760">
        <v>-189.00700000000001</v>
      </c>
      <c r="C4760">
        <v>4.1550000000000002</v>
      </c>
      <c r="F4760">
        <v>343.28100000000001</v>
      </c>
      <c r="H4760">
        <v>4.1550000000000002</v>
      </c>
    </row>
    <row r="4761" spans="1:8" x14ac:dyDescent="0.35">
      <c r="A4761">
        <v>343.39800000000002</v>
      </c>
      <c r="B4761">
        <v>-189.00200000000001</v>
      </c>
      <c r="C4761">
        <v>4.1550000000000002</v>
      </c>
      <c r="F4761">
        <v>343.39800000000002</v>
      </c>
      <c r="H4761">
        <v>4.1550000000000002</v>
      </c>
    </row>
    <row r="4762" spans="1:8" x14ac:dyDescent="0.35">
      <c r="A4762">
        <v>343.483</v>
      </c>
      <c r="B4762">
        <v>-188.96600000000001</v>
      </c>
      <c r="C4762">
        <v>4.1550000000000002</v>
      </c>
      <c r="F4762">
        <v>343.483</v>
      </c>
      <c r="H4762">
        <v>4.1550000000000002</v>
      </c>
    </row>
    <row r="4763" spans="1:8" x14ac:dyDescent="0.35">
      <c r="A4763">
        <v>343.58199999999999</v>
      </c>
      <c r="B4763">
        <v>-188.977</v>
      </c>
      <c r="C4763">
        <v>4.1550000000000002</v>
      </c>
      <c r="F4763">
        <v>343.58199999999999</v>
      </c>
      <c r="H4763">
        <v>4.1550000000000002</v>
      </c>
    </row>
    <row r="4764" spans="1:8" x14ac:dyDescent="0.35">
      <c r="A4764">
        <v>343.68200000000002</v>
      </c>
      <c r="B4764">
        <v>-188.82599999999999</v>
      </c>
      <c r="C4764">
        <v>4.1539999999999999</v>
      </c>
      <c r="F4764">
        <v>343.68200000000002</v>
      </c>
      <c r="H4764">
        <v>4.1539999999999999</v>
      </c>
    </row>
    <row r="4765" spans="1:8" x14ac:dyDescent="0.35">
      <c r="A4765">
        <v>343.78100000000001</v>
      </c>
      <c r="B4765">
        <v>-188.86799999999999</v>
      </c>
      <c r="C4765">
        <v>4.1559999999999997</v>
      </c>
      <c r="F4765">
        <v>343.78100000000001</v>
      </c>
      <c r="H4765">
        <v>4.1559999999999997</v>
      </c>
    </row>
    <row r="4766" spans="1:8" x14ac:dyDescent="0.35">
      <c r="A4766">
        <v>343.88099999999997</v>
      </c>
      <c r="B4766">
        <v>-188.95</v>
      </c>
      <c r="C4766">
        <v>4.1559999999999997</v>
      </c>
      <c r="F4766">
        <v>343.88099999999997</v>
      </c>
      <c r="H4766">
        <v>4.1559999999999997</v>
      </c>
    </row>
    <row r="4767" spans="1:8" x14ac:dyDescent="0.35">
      <c r="A4767">
        <v>343.98099999999999</v>
      </c>
      <c r="B4767">
        <v>-189.02199999999999</v>
      </c>
      <c r="C4767">
        <v>4.1550000000000002</v>
      </c>
      <c r="F4767">
        <v>343.98099999999999</v>
      </c>
      <c r="H4767">
        <v>4.1550000000000002</v>
      </c>
    </row>
    <row r="4768" spans="1:8" x14ac:dyDescent="0.35">
      <c r="A4768">
        <v>344.08300000000003</v>
      </c>
      <c r="B4768">
        <v>-188.90700000000001</v>
      </c>
      <c r="C4768">
        <v>4.1550000000000002</v>
      </c>
      <c r="F4768">
        <v>344.08300000000003</v>
      </c>
      <c r="H4768">
        <v>4.1550000000000002</v>
      </c>
    </row>
    <row r="4769" spans="1:8" x14ac:dyDescent="0.35">
      <c r="A4769">
        <v>344.18200000000002</v>
      </c>
      <c r="B4769">
        <v>-188.809</v>
      </c>
      <c r="C4769">
        <v>4.1550000000000002</v>
      </c>
      <c r="F4769">
        <v>344.18200000000002</v>
      </c>
      <c r="H4769">
        <v>4.1550000000000002</v>
      </c>
    </row>
    <row r="4770" spans="1:8" x14ac:dyDescent="0.35">
      <c r="A4770">
        <v>344.28199999999998</v>
      </c>
      <c r="B4770">
        <v>-188.70400000000001</v>
      </c>
      <c r="C4770">
        <v>4.1550000000000002</v>
      </c>
      <c r="F4770">
        <v>344.28199999999998</v>
      </c>
      <c r="H4770">
        <v>4.1550000000000002</v>
      </c>
    </row>
    <row r="4771" spans="1:8" x14ac:dyDescent="0.35">
      <c r="A4771">
        <v>344.38099999999997</v>
      </c>
      <c r="B4771">
        <v>-188.95599999999999</v>
      </c>
      <c r="C4771">
        <v>4.1550000000000002</v>
      </c>
      <c r="F4771">
        <v>344.38099999999997</v>
      </c>
      <c r="H4771">
        <v>4.1550000000000002</v>
      </c>
    </row>
    <row r="4772" spans="1:8" x14ac:dyDescent="0.35">
      <c r="A4772">
        <v>344.48200000000003</v>
      </c>
      <c r="B4772">
        <v>-188.81299999999999</v>
      </c>
      <c r="C4772">
        <v>4.157</v>
      </c>
      <c r="F4772">
        <v>344.48200000000003</v>
      </c>
      <c r="H4772">
        <v>4.157</v>
      </c>
    </row>
    <row r="4773" spans="1:8" x14ac:dyDescent="0.35">
      <c r="A4773">
        <v>344.58199999999999</v>
      </c>
      <c r="B4773">
        <v>-188.63800000000001</v>
      </c>
      <c r="C4773">
        <v>4.1539999999999999</v>
      </c>
      <c r="F4773">
        <v>344.58199999999999</v>
      </c>
      <c r="H4773">
        <v>4.1539999999999999</v>
      </c>
    </row>
    <row r="4774" spans="1:8" x14ac:dyDescent="0.35">
      <c r="A4774">
        <v>344.68099999999998</v>
      </c>
      <c r="B4774">
        <v>-188.607</v>
      </c>
      <c r="C4774">
        <v>4.1550000000000002</v>
      </c>
      <c r="F4774">
        <v>344.68099999999998</v>
      </c>
      <c r="H4774">
        <v>4.1550000000000002</v>
      </c>
    </row>
    <row r="4775" spans="1:8" x14ac:dyDescent="0.35">
      <c r="A4775">
        <v>344.78199999999998</v>
      </c>
      <c r="B4775">
        <v>-188.786</v>
      </c>
      <c r="C4775">
        <v>4.1580000000000004</v>
      </c>
      <c r="F4775">
        <v>344.78199999999998</v>
      </c>
      <c r="H4775">
        <v>4.1580000000000004</v>
      </c>
    </row>
    <row r="4776" spans="1:8" x14ac:dyDescent="0.35">
      <c r="A4776">
        <v>344.88099999999997</v>
      </c>
      <c r="B4776">
        <v>-188.667</v>
      </c>
      <c r="C4776">
        <v>4.1550000000000002</v>
      </c>
      <c r="F4776">
        <v>344.88099999999997</v>
      </c>
      <c r="H4776">
        <v>4.1550000000000002</v>
      </c>
    </row>
    <row r="4777" spans="1:8" x14ac:dyDescent="0.35">
      <c r="A4777">
        <v>344.98099999999999</v>
      </c>
      <c r="B4777">
        <v>-188.709</v>
      </c>
      <c r="C4777">
        <v>4.1550000000000002</v>
      </c>
      <c r="F4777">
        <v>344.98099999999999</v>
      </c>
      <c r="H4777">
        <v>4.1550000000000002</v>
      </c>
    </row>
    <row r="4778" spans="1:8" x14ac:dyDescent="0.35">
      <c r="A4778">
        <v>345.08300000000003</v>
      </c>
      <c r="B4778">
        <v>-188.54499999999999</v>
      </c>
      <c r="C4778">
        <v>4.1550000000000002</v>
      </c>
      <c r="F4778">
        <v>345.08300000000003</v>
      </c>
      <c r="H4778">
        <v>4.1550000000000002</v>
      </c>
    </row>
    <row r="4779" spans="1:8" x14ac:dyDescent="0.35">
      <c r="A4779">
        <v>345.18200000000002</v>
      </c>
      <c r="B4779">
        <v>-188.55500000000001</v>
      </c>
      <c r="C4779">
        <v>4.1550000000000002</v>
      </c>
      <c r="F4779">
        <v>345.18200000000002</v>
      </c>
      <c r="H4779">
        <v>4.1550000000000002</v>
      </c>
    </row>
    <row r="4780" spans="1:8" x14ac:dyDescent="0.35">
      <c r="A4780">
        <v>345.28100000000001</v>
      </c>
      <c r="B4780">
        <v>-188.714</v>
      </c>
      <c r="C4780">
        <v>4.1550000000000002</v>
      </c>
      <c r="F4780">
        <v>345.28100000000001</v>
      </c>
      <c r="H4780">
        <v>4.1550000000000002</v>
      </c>
    </row>
    <row r="4781" spans="1:8" x14ac:dyDescent="0.35">
      <c r="A4781">
        <v>345.38200000000001</v>
      </c>
      <c r="B4781">
        <v>-188.69399999999999</v>
      </c>
      <c r="C4781">
        <v>4.1550000000000002</v>
      </c>
      <c r="F4781">
        <v>345.38200000000001</v>
      </c>
      <c r="H4781">
        <v>4.1550000000000002</v>
      </c>
    </row>
    <row r="4782" spans="1:8" x14ac:dyDescent="0.35">
      <c r="A4782">
        <v>345.48200000000003</v>
      </c>
      <c r="B4782">
        <v>-188.55500000000001</v>
      </c>
      <c r="C4782">
        <v>4.1529999999999996</v>
      </c>
      <c r="F4782">
        <v>345.48200000000003</v>
      </c>
      <c r="H4782">
        <v>4.1529999999999996</v>
      </c>
    </row>
    <row r="4783" spans="1:8" x14ac:dyDescent="0.35">
      <c r="A4783">
        <v>345.58300000000003</v>
      </c>
      <c r="B4783">
        <v>-188.65</v>
      </c>
      <c r="C4783">
        <v>4.1539999999999999</v>
      </c>
      <c r="F4783">
        <v>345.58300000000003</v>
      </c>
      <c r="H4783">
        <v>4.1539999999999999</v>
      </c>
    </row>
    <row r="4784" spans="1:8" x14ac:dyDescent="0.35">
      <c r="A4784">
        <v>345.68099999999998</v>
      </c>
      <c r="B4784">
        <v>-188.505</v>
      </c>
      <c r="C4784">
        <v>4.1550000000000002</v>
      </c>
      <c r="F4784">
        <v>345.68099999999998</v>
      </c>
      <c r="H4784">
        <v>4.1550000000000002</v>
      </c>
    </row>
    <row r="4785" spans="1:8" x14ac:dyDescent="0.35">
      <c r="A4785">
        <v>345.78100000000001</v>
      </c>
      <c r="B4785">
        <v>-188.45699999999999</v>
      </c>
      <c r="C4785">
        <v>4.1539999999999999</v>
      </c>
      <c r="F4785">
        <v>345.78100000000001</v>
      </c>
      <c r="H4785">
        <v>4.1539999999999999</v>
      </c>
    </row>
    <row r="4786" spans="1:8" x14ac:dyDescent="0.35">
      <c r="A4786">
        <v>345.89800000000002</v>
      </c>
      <c r="B4786">
        <v>-188.482</v>
      </c>
      <c r="C4786">
        <v>4.1550000000000002</v>
      </c>
      <c r="F4786">
        <v>345.89800000000002</v>
      </c>
      <c r="H4786">
        <v>4.1550000000000002</v>
      </c>
    </row>
    <row r="4787" spans="1:8" x14ac:dyDescent="0.35">
      <c r="A4787">
        <v>345.98099999999999</v>
      </c>
      <c r="B4787">
        <v>-188.59299999999999</v>
      </c>
      <c r="C4787">
        <v>4.1550000000000002</v>
      </c>
      <c r="F4787">
        <v>345.98099999999999</v>
      </c>
      <c r="H4787">
        <v>4.1550000000000002</v>
      </c>
    </row>
    <row r="4788" spans="1:8" x14ac:dyDescent="0.35">
      <c r="A4788">
        <v>346.08499999999998</v>
      </c>
      <c r="B4788">
        <v>-188.45699999999999</v>
      </c>
      <c r="C4788">
        <v>4.1550000000000002</v>
      </c>
      <c r="F4788">
        <v>346.08499999999998</v>
      </c>
      <c r="H4788">
        <v>4.1550000000000002</v>
      </c>
    </row>
    <row r="4789" spans="1:8" x14ac:dyDescent="0.35">
      <c r="A4789">
        <v>346.19</v>
      </c>
      <c r="B4789">
        <v>-188.583</v>
      </c>
      <c r="C4789">
        <v>4.1550000000000002</v>
      </c>
      <c r="F4789">
        <v>346.19</v>
      </c>
      <c r="H4789">
        <v>4.1550000000000002</v>
      </c>
    </row>
    <row r="4790" spans="1:8" x14ac:dyDescent="0.35">
      <c r="A4790">
        <v>346.28899999999999</v>
      </c>
      <c r="B4790">
        <v>-188.59700000000001</v>
      </c>
      <c r="C4790">
        <v>4.1559999999999997</v>
      </c>
      <c r="F4790">
        <v>346.28899999999999</v>
      </c>
      <c r="H4790">
        <v>4.1559999999999997</v>
      </c>
    </row>
    <row r="4791" spans="1:8" x14ac:dyDescent="0.35">
      <c r="A4791">
        <v>346.38200000000001</v>
      </c>
      <c r="B4791">
        <v>-188.39699999999999</v>
      </c>
      <c r="C4791">
        <v>4.1539999999999999</v>
      </c>
      <c r="F4791">
        <v>346.38200000000001</v>
      </c>
      <c r="H4791">
        <v>4.1539999999999999</v>
      </c>
    </row>
    <row r="4792" spans="1:8" x14ac:dyDescent="0.35">
      <c r="A4792">
        <v>346.48200000000003</v>
      </c>
      <c r="B4792">
        <v>-188.46199999999999</v>
      </c>
      <c r="C4792">
        <v>4.1559999999999997</v>
      </c>
      <c r="F4792">
        <v>346.48200000000003</v>
      </c>
      <c r="H4792">
        <v>4.1559999999999997</v>
      </c>
    </row>
    <row r="4793" spans="1:8" x14ac:dyDescent="0.35">
      <c r="A4793">
        <v>346.58199999999999</v>
      </c>
      <c r="B4793">
        <v>-188.72</v>
      </c>
      <c r="C4793">
        <v>4.1550000000000002</v>
      </c>
      <c r="F4793">
        <v>346.58199999999999</v>
      </c>
      <c r="H4793">
        <v>4.1550000000000002</v>
      </c>
    </row>
    <row r="4794" spans="1:8" x14ac:dyDescent="0.35">
      <c r="A4794">
        <v>346.68099999999998</v>
      </c>
      <c r="B4794">
        <v>-188.464</v>
      </c>
      <c r="C4794">
        <v>4.1550000000000002</v>
      </c>
      <c r="F4794">
        <v>346.68099999999998</v>
      </c>
      <c r="H4794">
        <v>4.1550000000000002</v>
      </c>
    </row>
    <row r="4795" spans="1:8" x14ac:dyDescent="0.35">
      <c r="A4795">
        <v>346.78500000000003</v>
      </c>
      <c r="B4795">
        <v>-188.58500000000001</v>
      </c>
      <c r="C4795">
        <v>4.1539999999999999</v>
      </c>
      <c r="F4795">
        <v>346.78500000000003</v>
      </c>
      <c r="H4795">
        <v>4.1539999999999999</v>
      </c>
    </row>
    <row r="4796" spans="1:8" x14ac:dyDescent="0.35">
      <c r="A4796">
        <v>346.88200000000001</v>
      </c>
      <c r="B4796">
        <v>-188.43299999999999</v>
      </c>
      <c r="C4796">
        <v>4.1550000000000002</v>
      </c>
      <c r="F4796">
        <v>346.88200000000001</v>
      </c>
      <c r="H4796">
        <v>4.1550000000000002</v>
      </c>
    </row>
    <row r="4797" spans="1:8" x14ac:dyDescent="0.35">
      <c r="A4797">
        <v>346.98099999999999</v>
      </c>
      <c r="B4797">
        <v>-188.399</v>
      </c>
      <c r="C4797">
        <v>4.1550000000000002</v>
      </c>
      <c r="F4797">
        <v>346.98099999999999</v>
      </c>
      <c r="H4797">
        <v>4.1550000000000002</v>
      </c>
    </row>
    <row r="4798" spans="1:8" x14ac:dyDescent="0.35">
      <c r="A4798">
        <v>347.08199999999999</v>
      </c>
      <c r="B4798">
        <v>-188.59700000000001</v>
      </c>
      <c r="C4798">
        <v>4.1550000000000002</v>
      </c>
      <c r="F4798">
        <v>347.08199999999999</v>
      </c>
      <c r="H4798">
        <v>4.1550000000000002</v>
      </c>
    </row>
    <row r="4799" spans="1:8" x14ac:dyDescent="0.35">
      <c r="A4799">
        <v>347.18200000000002</v>
      </c>
      <c r="B4799">
        <v>-188.42400000000001</v>
      </c>
      <c r="C4799">
        <v>4.1550000000000002</v>
      </c>
      <c r="F4799">
        <v>347.18200000000002</v>
      </c>
      <c r="H4799">
        <v>4.1550000000000002</v>
      </c>
    </row>
    <row r="4800" spans="1:8" x14ac:dyDescent="0.35">
      <c r="A4800">
        <v>347.28100000000001</v>
      </c>
      <c r="B4800">
        <v>-188.512</v>
      </c>
      <c r="C4800">
        <v>4.1559999999999997</v>
      </c>
      <c r="F4800">
        <v>347.28100000000001</v>
      </c>
      <c r="H4800">
        <v>4.1559999999999997</v>
      </c>
    </row>
    <row r="4801" spans="1:8" x14ac:dyDescent="0.35">
      <c r="A4801">
        <v>347.39299999999997</v>
      </c>
      <c r="B4801">
        <v>-188.334</v>
      </c>
      <c r="C4801">
        <v>4.1559999999999997</v>
      </c>
      <c r="F4801">
        <v>347.39299999999997</v>
      </c>
      <c r="H4801">
        <v>4.1559999999999997</v>
      </c>
    </row>
    <row r="4802" spans="1:8" x14ac:dyDescent="0.35">
      <c r="A4802">
        <v>347.48200000000003</v>
      </c>
      <c r="B4802">
        <v>-188.346</v>
      </c>
      <c r="C4802">
        <v>4.1559999999999997</v>
      </c>
      <c r="F4802">
        <v>347.48200000000003</v>
      </c>
      <c r="H4802">
        <v>4.1559999999999997</v>
      </c>
    </row>
    <row r="4803" spans="1:8" x14ac:dyDescent="0.35">
      <c r="A4803">
        <v>347.58199999999999</v>
      </c>
      <c r="B4803">
        <v>-188.25700000000001</v>
      </c>
      <c r="C4803">
        <v>4.1550000000000002</v>
      </c>
      <c r="F4803">
        <v>347.58199999999999</v>
      </c>
      <c r="H4803">
        <v>4.1550000000000002</v>
      </c>
    </row>
    <row r="4804" spans="1:8" x14ac:dyDescent="0.35">
      <c r="A4804">
        <v>347.68200000000002</v>
      </c>
      <c r="B4804">
        <v>-188.34899999999999</v>
      </c>
      <c r="C4804">
        <v>4.1539999999999999</v>
      </c>
      <c r="F4804">
        <v>347.68200000000002</v>
      </c>
      <c r="H4804">
        <v>4.1539999999999999</v>
      </c>
    </row>
    <row r="4805" spans="1:8" x14ac:dyDescent="0.35">
      <c r="A4805">
        <v>347.78100000000001</v>
      </c>
      <c r="B4805">
        <v>-188.452</v>
      </c>
      <c r="C4805">
        <v>4.1580000000000004</v>
      </c>
      <c r="F4805">
        <v>347.78100000000001</v>
      </c>
      <c r="H4805">
        <v>4.1580000000000004</v>
      </c>
    </row>
    <row r="4806" spans="1:8" x14ac:dyDescent="0.35">
      <c r="A4806">
        <v>347.88099999999997</v>
      </c>
      <c r="B4806">
        <v>-188.50700000000001</v>
      </c>
      <c r="C4806">
        <v>4.1550000000000002</v>
      </c>
      <c r="F4806">
        <v>347.88099999999997</v>
      </c>
      <c r="H4806">
        <v>4.1550000000000002</v>
      </c>
    </row>
    <row r="4807" spans="1:8" x14ac:dyDescent="0.35">
      <c r="A4807">
        <v>347.98200000000003</v>
      </c>
      <c r="B4807">
        <v>-188.32300000000001</v>
      </c>
      <c r="C4807">
        <v>4.1550000000000002</v>
      </c>
      <c r="F4807">
        <v>347.98200000000003</v>
      </c>
      <c r="H4807">
        <v>4.1550000000000002</v>
      </c>
    </row>
    <row r="4808" spans="1:8" x14ac:dyDescent="0.35">
      <c r="A4808">
        <v>348.09800000000001</v>
      </c>
      <c r="B4808">
        <v>-188.423</v>
      </c>
      <c r="C4808">
        <v>4.1550000000000002</v>
      </c>
      <c r="F4808">
        <v>348.09800000000001</v>
      </c>
      <c r="H4808">
        <v>4.1550000000000002</v>
      </c>
    </row>
    <row r="4809" spans="1:8" x14ac:dyDescent="0.35">
      <c r="A4809">
        <v>348.18200000000002</v>
      </c>
      <c r="B4809">
        <v>-188.386</v>
      </c>
      <c r="C4809">
        <v>4.1550000000000002</v>
      </c>
      <c r="F4809">
        <v>348.18200000000002</v>
      </c>
      <c r="H4809">
        <v>4.1550000000000002</v>
      </c>
    </row>
    <row r="4810" spans="1:8" x14ac:dyDescent="0.35">
      <c r="A4810">
        <v>348.28100000000001</v>
      </c>
      <c r="B4810">
        <v>-188.49600000000001</v>
      </c>
      <c r="C4810">
        <v>4.1550000000000002</v>
      </c>
      <c r="F4810">
        <v>348.28100000000001</v>
      </c>
      <c r="H4810">
        <v>4.1550000000000002</v>
      </c>
    </row>
    <row r="4811" spans="1:8" x14ac:dyDescent="0.35">
      <c r="A4811">
        <v>348.38200000000001</v>
      </c>
      <c r="B4811">
        <v>-188.55600000000001</v>
      </c>
      <c r="C4811">
        <v>4.1550000000000002</v>
      </c>
      <c r="F4811">
        <v>348.38200000000001</v>
      </c>
      <c r="H4811">
        <v>4.1550000000000002</v>
      </c>
    </row>
    <row r="4812" spans="1:8" x14ac:dyDescent="0.35">
      <c r="A4812">
        <v>348.483</v>
      </c>
      <c r="B4812">
        <v>-188.363</v>
      </c>
      <c r="C4812">
        <v>4.1529999999999996</v>
      </c>
      <c r="F4812">
        <v>348.483</v>
      </c>
      <c r="H4812">
        <v>4.1529999999999996</v>
      </c>
    </row>
    <row r="4813" spans="1:8" x14ac:dyDescent="0.35">
      <c r="A4813">
        <v>348.584</v>
      </c>
      <c r="B4813">
        <v>-188.154</v>
      </c>
      <c r="C4813">
        <v>4.1550000000000002</v>
      </c>
      <c r="F4813">
        <v>348.584</v>
      </c>
      <c r="H4813">
        <v>4.1550000000000002</v>
      </c>
    </row>
    <row r="4814" spans="1:8" x14ac:dyDescent="0.35">
      <c r="A4814">
        <v>348.68200000000002</v>
      </c>
      <c r="B4814">
        <v>-188.31800000000001</v>
      </c>
      <c r="C4814">
        <v>4.1550000000000002</v>
      </c>
      <c r="F4814">
        <v>348.68200000000002</v>
      </c>
      <c r="H4814">
        <v>4.1550000000000002</v>
      </c>
    </row>
    <row r="4815" spans="1:8" x14ac:dyDescent="0.35">
      <c r="A4815">
        <v>348.78100000000001</v>
      </c>
      <c r="B4815">
        <v>-188.249</v>
      </c>
      <c r="C4815">
        <v>4.1550000000000002</v>
      </c>
      <c r="F4815">
        <v>348.78100000000001</v>
      </c>
      <c r="H4815">
        <v>4.1550000000000002</v>
      </c>
    </row>
    <row r="4816" spans="1:8" x14ac:dyDescent="0.35">
      <c r="A4816">
        <v>348.88099999999997</v>
      </c>
      <c r="B4816">
        <v>-188.12</v>
      </c>
      <c r="C4816">
        <v>4.1550000000000002</v>
      </c>
      <c r="F4816">
        <v>348.88099999999997</v>
      </c>
      <c r="H4816">
        <v>4.1550000000000002</v>
      </c>
    </row>
    <row r="4817" spans="1:8" x14ac:dyDescent="0.35">
      <c r="A4817">
        <v>348.98099999999999</v>
      </c>
      <c r="B4817">
        <v>-188.24</v>
      </c>
      <c r="C4817">
        <v>4.1550000000000002</v>
      </c>
      <c r="F4817">
        <v>348.98099999999999</v>
      </c>
      <c r="H4817">
        <v>4.1550000000000002</v>
      </c>
    </row>
    <row r="4818" spans="1:8" x14ac:dyDescent="0.35">
      <c r="A4818">
        <v>349.084</v>
      </c>
      <c r="B4818">
        <v>-188.23400000000001</v>
      </c>
      <c r="C4818">
        <v>4.1550000000000002</v>
      </c>
      <c r="F4818">
        <v>349.084</v>
      </c>
      <c r="H4818">
        <v>4.1550000000000002</v>
      </c>
    </row>
    <row r="4819" spans="1:8" x14ac:dyDescent="0.35">
      <c r="A4819">
        <v>349.18099999999998</v>
      </c>
      <c r="B4819">
        <v>-188.249</v>
      </c>
      <c r="C4819">
        <v>4.1550000000000002</v>
      </c>
      <c r="F4819">
        <v>349.18099999999998</v>
      </c>
      <c r="H4819">
        <v>4.1550000000000002</v>
      </c>
    </row>
    <row r="4820" spans="1:8" x14ac:dyDescent="0.35">
      <c r="A4820">
        <v>349.28100000000001</v>
      </c>
      <c r="B4820">
        <v>-188.26499999999999</v>
      </c>
      <c r="C4820">
        <v>4.1539999999999999</v>
      </c>
      <c r="F4820">
        <v>349.28100000000001</v>
      </c>
      <c r="H4820">
        <v>4.1539999999999999</v>
      </c>
    </row>
    <row r="4821" spans="1:8" x14ac:dyDescent="0.35">
      <c r="A4821">
        <v>349.38200000000001</v>
      </c>
      <c r="B4821">
        <v>-188.261</v>
      </c>
      <c r="C4821">
        <v>4.1559999999999997</v>
      </c>
      <c r="F4821">
        <v>349.38200000000001</v>
      </c>
      <c r="H4821">
        <v>4.1559999999999997</v>
      </c>
    </row>
    <row r="4822" spans="1:8" x14ac:dyDescent="0.35">
      <c r="A4822">
        <v>349.483</v>
      </c>
      <c r="B4822">
        <v>-188.261</v>
      </c>
      <c r="C4822">
        <v>4.1559999999999997</v>
      </c>
      <c r="F4822">
        <v>349.483</v>
      </c>
      <c r="H4822">
        <v>4.1559999999999997</v>
      </c>
    </row>
    <row r="4823" spans="1:8" x14ac:dyDescent="0.35">
      <c r="A4823">
        <v>349.584</v>
      </c>
      <c r="B4823">
        <v>-188.19200000000001</v>
      </c>
      <c r="C4823">
        <v>4.1550000000000002</v>
      </c>
      <c r="F4823">
        <v>349.584</v>
      </c>
      <c r="H4823">
        <v>4.1550000000000002</v>
      </c>
    </row>
    <row r="4824" spans="1:8" x14ac:dyDescent="0.35">
      <c r="A4824">
        <v>349.68099999999998</v>
      </c>
      <c r="B4824">
        <v>-188.22300000000001</v>
      </c>
      <c r="C4824">
        <v>4.1559999999999997</v>
      </c>
      <c r="F4824">
        <v>349.68099999999998</v>
      </c>
      <c r="H4824">
        <v>4.1559999999999997</v>
      </c>
    </row>
    <row r="4825" spans="1:8" x14ac:dyDescent="0.35">
      <c r="A4825">
        <v>349.78300000000002</v>
      </c>
      <c r="B4825">
        <v>-187.988</v>
      </c>
      <c r="C4825">
        <v>4.1550000000000002</v>
      </c>
      <c r="F4825">
        <v>349.78300000000002</v>
      </c>
      <c r="H4825">
        <v>4.1550000000000002</v>
      </c>
    </row>
    <row r="4826" spans="1:8" x14ac:dyDescent="0.35">
      <c r="A4826">
        <v>349.88099999999997</v>
      </c>
      <c r="B4826">
        <v>-188.197</v>
      </c>
      <c r="C4826">
        <v>4.1550000000000002</v>
      </c>
      <c r="F4826">
        <v>349.88099999999997</v>
      </c>
      <c r="H4826">
        <v>4.1550000000000002</v>
      </c>
    </row>
    <row r="4827" spans="1:8" x14ac:dyDescent="0.35">
      <c r="A4827">
        <v>349.98099999999999</v>
      </c>
      <c r="B4827">
        <v>-188.23500000000001</v>
      </c>
      <c r="C4827">
        <v>4.1550000000000002</v>
      </c>
      <c r="F4827">
        <v>349.98099999999999</v>
      </c>
      <c r="H4827">
        <v>4.1550000000000002</v>
      </c>
    </row>
    <row r="4828" spans="1:8" x14ac:dyDescent="0.35">
      <c r="A4828">
        <v>350.08100000000002</v>
      </c>
      <c r="B4828">
        <v>-188.08199999999999</v>
      </c>
      <c r="C4828">
        <v>4.1550000000000002</v>
      </c>
      <c r="F4828">
        <v>350.08100000000002</v>
      </c>
      <c r="H4828">
        <v>4.1550000000000002</v>
      </c>
    </row>
    <row r="4829" spans="1:8" x14ac:dyDescent="0.35">
      <c r="A4829">
        <v>350.18200000000002</v>
      </c>
      <c r="B4829">
        <v>-188.13</v>
      </c>
      <c r="C4829">
        <v>4.1550000000000002</v>
      </c>
      <c r="F4829">
        <v>350.18200000000002</v>
      </c>
      <c r="H4829">
        <v>4.1550000000000002</v>
      </c>
    </row>
    <row r="4830" spans="1:8" x14ac:dyDescent="0.35">
      <c r="A4830">
        <v>350.28100000000001</v>
      </c>
      <c r="B4830">
        <v>-188.15</v>
      </c>
      <c r="C4830">
        <v>4.1550000000000002</v>
      </c>
      <c r="F4830">
        <v>350.28100000000001</v>
      </c>
      <c r="H4830">
        <v>4.1550000000000002</v>
      </c>
    </row>
    <row r="4831" spans="1:8" x14ac:dyDescent="0.35">
      <c r="A4831">
        <v>350.38200000000001</v>
      </c>
      <c r="B4831">
        <v>-188.1</v>
      </c>
      <c r="C4831">
        <v>4.1550000000000002</v>
      </c>
      <c r="F4831">
        <v>350.38200000000001</v>
      </c>
      <c r="H4831">
        <v>4.1550000000000002</v>
      </c>
    </row>
    <row r="4832" spans="1:8" x14ac:dyDescent="0.35">
      <c r="A4832">
        <v>350.483</v>
      </c>
      <c r="B4832">
        <v>-188.18600000000001</v>
      </c>
      <c r="C4832">
        <v>4.1539999999999999</v>
      </c>
      <c r="F4832">
        <v>350.483</v>
      </c>
      <c r="H4832">
        <v>4.1539999999999999</v>
      </c>
    </row>
    <row r="4833" spans="1:8" x14ac:dyDescent="0.35">
      <c r="A4833">
        <v>350.58100000000002</v>
      </c>
      <c r="B4833">
        <v>-188.09800000000001</v>
      </c>
      <c r="C4833">
        <v>4.1550000000000002</v>
      </c>
      <c r="F4833">
        <v>350.58100000000002</v>
      </c>
      <c r="H4833">
        <v>4.1550000000000002</v>
      </c>
    </row>
    <row r="4834" spans="1:8" x14ac:dyDescent="0.35">
      <c r="A4834">
        <v>350.68099999999998</v>
      </c>
      <c r="B4834">
        <v>-188.065</v>
      </c>
      <c r="C4834">
        <v>4.1559999999999997</v>
      </c>
      <c r="F4834">
        <v>350.68099999999998</v>
      </c>
      <c r="H4834">
        <v>4.1559999999999997</v>
      </c>
    </row>
    <row r="4835" spans="1:8" x14ac:dyDescent="0.35">
      <c r="A4835">
        <v>350.78199999999998</v>
      </c>
      <c r="B4835">
        <v>-188.10499999999999</v>
      </c>
      <c r="C4835">
        <v>4.1559999999999997</v>
      </c>
      <c r="F4835">
        <v>350.78199999999998</v>
      </c>
      <c r="H4835">
        <v>4.1559999999999997</v>
      </c>
    </row>
    <row r="4836" spans="1:8" x14ac:dyDescent="0.35">
      <c r="A4836">
        <v>350.88099999999997</v>
      </c>
      <c r="B4836">
        <v>-188.05</v>
      </c>
      <c r="C4836">
        <v>4.1550000000000002</v>
      </c>
      <c r="F4836">
        <v>350.88099999999997</v>
      </c>
      <c r="H4836">
        <v>4.1550000000000002</v>
      </c>
    </row>
    <row r="4837" spans="1:8" x14ac:dyDescent="0.35">
      <c r="A4837">
        <v>350.98099999999999</v>
      </c>
      <c r="B4837">
        <v>-188.18700000000001</v>
      </c>
      <c r="C4837">
        <v>4.1550000000000002</v>
      </c>
      <c r="F4837">
        <v>350.98099999999999</v>
      </c>
      <c r="H4837">
        <v>4.1550000000000002</v>
      </c>
    </row>
    <row r="4838" spans="1:8" x14ac:dyDescent="0.35">
      <c r="A4838">
        <v>351.08199999999999</v>
      </c>
      <c r="B4838">
        <v>-188.078</v>
      </c>
      <c r="C4838">
        <v>4.1550000000000002</v>
      </c>
      <c r="F4838">
        <v>351.08199999999999</v>
      </c>
      <c r="H4838">
        <v>4.1550000000000002</v>
      </c>
    </row>
    <row r="4839" spans="1:8" x14ac:dyDescent="0.35">
      <c r="A4839">
        <v>351.18299999999999</v>
      </c>
      <c r="B4839">
        <v>-188.17</v>
      </c>
      <c r="C4839">
        <v>4.1550000000000002</v>
      </c>
      <c r="F4839">
        <v>351.18299999999999</v>
      </c>
      <c r="H4839">
        <v>4.1550000000000002</v>
      </c>
    </row>
    <row r="4840" spans="1:8" x14ac:dyDescent="0.35">
      <c r="A4840">
        <v>351.28199999999998</v>
      </c>
      <c r="B4840">
        <v>-188.065</v>
      </c>
      <c r="C4840">
        <v>4.1550000000000002</v>
      </c>
      <c r="F4840">
        <v>351.28199999999998</v>
      </c>
      <c r="H4840">
        <v>4.1550000000000002</v>
      </c>
    </row>
    <row r="4841" spans="1:8" x14ac:dyDescent="0.35">
      <c r="A4841">
        <v>351.38200000000001</v>
      </c>
      <c r="B4841">
        <v>-188.06800000000001</v>
      </c>
      <c r="C4841">
        <v>4.1539999999999999</v>
      </c>
      <c r="F4841">
        <v>351.38200000000001</v>
      </c>
      <c r="H4841">
        <v>4.1539999999999999</v>
      </c>
    </row>
    <row r="4842" spans="1:8" x14ac:dyDescent="0.35">
      <c r="A4842">
        <v>351.483</v>
      </c>
      <c r="B4842">
        <v>-188.11500000000001</v>
      </c>
      <c r="C4842">
        <v>4.157</v>
      </c>
      <c r="F4842">
        <v>351.483</v>
      </c>
      <c r="H4842">
        <v>4.157</v>
      </c>
    </row>
    <row r="4843" spans="1:8" x14ac:dyDescent="0.35">
      <c r="A4843">
        <v>351.58100000000002</v>
      </c>
      <c r="B4843">
        <v>-188.05699999999999</v>
      </c>
      <c r="C4843">
        <v>4.1550000000000002</v>
      </c>
      <c r="F4843">
        <v>351.58100000000002</v>
      </c>
      <c r="H4843">
        <v>4.1550000000000002</v>
      </c>
    </row>
    <row r="4844" spans="1:8" x14ac:dyDescent="0.35">
      <c r="A4844">
        <v>351.68200000000002</v>
      </c>
      <c r="B4844">
        <v>-188.06200000000001</v>
      </c>
      <c r="C4844">
        <v>4.1529999999999996</v>
      </c>
      <c r="F4844">
        <v>351.68200000000002</v>
      </c>
      <c r="H4844">
        <v>4.1529999999999996</v>
      </c>
    </row>
    <row r="4845" spans="1:8" x14ac:dyDescent="0.35">
      <c r="A4845">
        <v>351.78199999999998</v>
      </c>
      <c r="B4845">
        <v>-188.08</v>
      </c>
      <c r="C4845">
        <v>4.1550000000000002</v>
      </c>
      <c r="F4845">
        <v>351.78199999999998</v>
      </c>
      <c r="H4845">
        <v>4.1550000000000002</v>
      </c>
    </row>
    <row r="4846" spans="1:8" x14ac:dyDescent="0.35">
      <c r="A4846">
        <v>351.89699999999999</v>
      </c>
      <c r="B4846">
        <v>-187.922</v>
      </c>
      <c r="C4846">
        <v>4.1550000000000002</v>
      </c>
      <c r="F4846">
        <v>351.89699999999999</v>
      </c>
      <c r="H4846">
        <v>4.1550000000000002</v>
      </c>
    </row>
    <row r="4847" spans="1:8" x14ac:dyDescent="0.35">
      <c r="A4847">
        <v>351.98099999999999</v>
      </c>
      <c r="B4847">
        <v>-187.995</v>
      </c>
      <c r="C4847">
        <v>4.1550000000000002</v>
      </c>
      <c r="F4847">
        <v>351.98099999999999</v>
      </c>
      <c r="H4847">
        <v>4.1550000000000002</v>
      </c>
    </row>
    <row r="4848" spans="1:8" x14ac:dyDescent="0.35">
      <c r="A4848">
        <v>352.08100000000002</v>
      </c>
      <c r="B4848">
        <v>-187.84</v>
      </c>
      <c r="C4848">
        <v>4.1550000000000002</v>
      </c>
      <c r="F4848">
        <v>352.08100000000002</v>
      </c>
      <c r="H4848">
        <v>4.1550000000000002</v>
      </c>
    </row>
    <row r="4849" spans="1:8" x14ac:dyDescent="0.35">
      <c r="A4849">
        <v>352.18400000000003</v>
      </c>
      <c r="B4849">
        <v>-187.82400000000001</v>
      </c>
      <c r="C4849">
        <v>4.1550000000000002</v>
      </c>
      <c r="F4849">
        <v>352.18400000000003</v>
      </c>
      <c r="H4849">
        <v>4.1550000000000002</v>
      </c>
    </row>
    <row r="4850" spans="1:8" x14ac:dyDescent="0.35">
      <c r="A4850">
        <v>352.28100000000001</v>
      </c>
      <c r="B4850">
        <v>-188.02799999999999</v>
      </c>
      <c r="C4850">
        <v>4.1539999999999999</v>
      </c>
      <c r="F4850">
        <v>352.28100000000001</v>
      </c>
      <c r="H4850">
        <v>4.1539999999999999</v>
      </c>
    </row>
    <row r="4851" spans="1:8" x14ac:dyDescent="0.35">
      <c r="A4851">
        <v>352.38099999999997</v>
      </c>
      <c r="B4851">
        <v>-188.01300000000001</v>
      </c>
      <c r="C4851">
        <v>4.1550000000000002</v>
      </c>
      <c r="F4851">
        <v>352.38099999999997</v>
      </c>
      <c r="H4851">
        <v>4.1550000000000002</v>
      </c>
    </row>
    <row r="4852" spans="1:8" x14ac:dyDescent="0.35">
      <c r="A4852">
        <v>352.48200000000003</v>
      </c>
      <c r="B4852">
        <v>-187.953</v>
      </c>
      <c r="C4852">
        <v>4.1559999999999997</v>
      </c>
      <c r="F4852">
        <v>352.48200000000003</v>
      </c>
      <c r="H4852">
        <v>4.1559999999999997</v>
      </c>
    </row>
    <row r="4853" spans="1:8" x14ac:dyDescent="0.35">
      <c r="A4853">
        <v>352.59699999999998</v>
      </c>
      <c r="B4853">
        <v>-187.81800000000001</v>
      </c>
      <c r="C4853">
        <v>4.1550000000000002</v>
      </c>
      <c r="F4853">
        <v>352.59699999999998</v>
      </c>
      <c r="H4853">
        <v>4.1550000000000002</v>
      </c>
    </row>
    <row r="4854" spans="1:8" x14ac:dyDescent="0.35">
      <c r="A4854">
        <v>352.685</v>
      </c>
      <c r="B4854">
        <v>-187.94</v>
      </c>
      <c r="C4854">
        <v>4.1539999999999999</v>
      </c>
      <c r="F4854">
        <v>352.685</v>
      </c>
      <c r="H4854">
        <v>4.1539999999999999</v>
      </c>
    </row>
    <row r="4855" spans="1:8" x14ac:dyDescent="0.35">
      <c r="A4855">
        <v>352.78199999999998</v>
      </c>
      <c r="B4855">
        <v>-188.01</v>
      </c>
      <c r="C4855">
        <v>4.1559999999999997</v>
      </c>
      <c r="F4855">
        <v>352.78199999999998</v>
      </c>
      <c r="H4855">
        <v>4.1559999999999997</v>
      </c>
    </row>
    <row r="4856" spans="1:8" x14ac:dyDescent="0.35">
      <c r="A4856">
        <v>352.88099999999997</v>
      </c>
      <c r="B4856">
        <v>-187.92</v>
      </c>
      <c r="C4856">
        <v>4.1550000000000002</v>
      </c>
      <c r="F4856">
        <v>352.88099999999997</v>
      </c>
      <c r="H4856">
        <v>4.1550000000000002</v>
      </c>
    </row>
    <row r="4857" spans="1:8" x14ac:dyDescent="0.35">
      <c r="A4857">
        <v>352.98099999999999</v>
      </c>
      <c r="B4857">
        <v>-188.01499999999999</v>
      </c>
      <c r="C4857">
        <v>4.1550000000000002</v>
      </c>
      <c r="F4857">
        <v>352.98099999999999</v>
      </c>
      <c r="H4857">
        <v>4.1550000000000002</v>
      </c>
    </row>
    <row r="4858" spans="1:8" x14ac:dyDescent="0.35">
      <c r="A4858">
        <v>353.08199999999999</v>
      </c>
      <c r="B4858">
        <v>-187.95500000000001</v>
      </c>
      <c r="C4858">
        <v>4.1550000000000002</v>
      </c>
      <c r="F4858">
        <v>353.08199999999999</v>
      </c>
      <c r="H4858">
        <v>4.1550000000000002</v>
      </c>
    </row>
    <row r="4859" spans="1:8" x14ac:dyDescent="0.35">
      <c r="A4859">
        <v>353.185</v>
      </c>
      <c r="B4859">
        <v>-187.91800000000001</v>
      </c>
      <c r="C4859">
        <v>4.1550000000000002</v>
      </c>
      <c r="F4859">
        <v>353.185</v>
      </c>
      <c r="H4859">
        <v>4.1550000000000002</v>
      </c>
    </row>
    <row r="4860" spans="1:8" x14ac:dyDescent="0.35">
      <c r="A4860">
        <v>353.28100000000001</v>
      </c>
      <c r="B4860">
        <v>-187.95599999999999</v>
      </c>
      <c r="C4860">
        <v>4.1550000000000002</v>
      </c>
      <c r="F4860">
        <v>353.28100000000001</v>
      </c>
      <c r="H4860">
        <v>4.1550000000000002</v>
      </c>
    </row>
    <row r="4861" spans="1:8" x14ac:dyDescent="0.35">
      <c r="A4861">
        <v>353.38200000000001</v>
      </c>
      <c r="B4861">
        <v>-187.79300000000001</v>
      </c>
      <c r="C4861">
        <v>4.1550000000000002</v>
      </c>
      <c r="F4861">
        <v>353.38200000000001</v>
      </c>
      <c r="H4861">
        <v>4.1550000000000002</v>
      </c>
    </row>
    <row r="4862" spans="1:8" x14ac:dyDescent="0.35">
      <c r="A4862">
        <v>353.483</v>
      </c>
      <c r="B4862">
        <v>-187.86099999999999</v>
      </c>
      <c r="C4862">
        <v>4.1550000000000002</v>
      </c>
      <c r="F4862">
        <v>353.483</v>
      </c>
      <c r="H4862">
        <v>4.1550000000000002</v>
      </c>
    </row>
    <row r="4863" spans="1:8" x14ac:dyDescent="0.35">
      <c r="A4863">
        <v>353.58199999999999</v>
      </c>
      <c r="B4863">
        <v>-187.821</v>
      </c>
      <c r="C4863">
        <v>4.1550000000000002</v>
      </c>
      <c r="F4863">
        <v>353.58199999999999</v>
      </c>
      <c r="H4863">
        <v>4.1550000000000002</v>
      </c>
    </row>
    <row r="4864" spans="1:8" x14ac:dyDescent="0.35">
      <c r="A4864">
        <v>353.685</v>
      </c>
      <c r="B4864">
        <v>-187.886</v>
      </c>
      <c r="C4864">
        <v>4.1550000000000002</v>
      </c>
      <c r="F4864">
        <v>353.685</v>
      </c>
      <c r="H4864">
        <v>4.1550000000000002</v>
      </c>
    </row>
    <row r="4865" spans="1:8" x14ac:dyDescent="0.35">
      <c r="A4865">
        <v>353.78100000000001</v>
      </c>
      <c r="B4865">
        <v>-187.78100000000001</v>
      </c>
      <c r="C4865">
        <v>4.1550000000000002</v>
      </c>
      <c r="F4865">
        <v>353.78100000000001</v>
      </c>
      <c r="H4865">
        <v>4.1550000000000002</v>
      </c>
    </row>
    <row r="4866" spans="1:8" x14ac:dyDescent="0.35">
      <c r="A4866">
        <v>353.88099999999997</v>
      </c>
      <c r="B4866">
        <v>-187.70599999999999</v>
      </c>
      <c r="C4866">
        <v>4.1550000000000002</v>
      </c>
      <c r="F4866">
        <v>353.88099999999997</v>
      </c>
      <c r="H4866">
        <v>4.1550000000000002</v>
      </c>
    </row>
    <row r="4867" spans="1:8" x14ac:dyDescent="0.35">
      <c r="A4867">
        <v>353.98099999999999</v>
      </c>
      <c r="B4867">
        <v>-187.822</v>
      </c>
      <c r="C4867">
        <v>4.1550000000000002</v>
      </c>
      <c r="F4867">
        <v>353.98099999999999</v>
      </c>
      <c r="H4867">
        <v>4.1550000000000002</v>
      </c>
    </row>
    <row r="4868" spans="1:8" x14ac:dyDescent="0.35">
      <c r="A4868">
        <v>354.08100000000002</v>
      </c>
      <c r="B4868">
        <v>-187.78100000000001</v>
      </c>
      <c r="C4868">
        <v>4.1539999999999999</v>
      </c>
      <c r="F4868">
        <v>354.08100000000002</v>
      </c>
      <c r="H4868">
        <v>4.1539999999999999</v>
      </c>
    </row>
    <row r="4869" spans="1:8" x14ac:dyDescent="0.35">
      <c r="A4869">
        <v>354.197</v>
      </c>
      <c r="B4869">
        <v>-187.77699999999999</v>
      </c>
      <c r="C4869">
        <v>4.1550000000000002</v>
      </c>
      <c r="F4869">
        <v>354.197</v>
      </c>
      <c r="H4869">
        <v>4.1550000000000002</v>
      </c>
    </row>
    <row r="4870" spans="1:8" x14ac:dyDescent="0.35">
      <c r="A4870">
        <v>354.29500000000002</v>
      </c>
      <c r="B4870">
        <v>-187.791</v>
      </c>
      <c r="C4870">
        <v>4.1550000000000002</v>
      </c>
      <c r="F4870">
        <v>354.29500000000002</v>
      </c>
      <c r="H4870">
        <v>4.1550000000000002</v>
      </c>
    </row>
    <row r="4871" spans="1:8" x14ac:dyDescent="0.35">
      <c r="A4871">
        <v>354.38200000000001</v>
      </c>
      <c r="B4871">
        <v>-187.49600000000001</v>
      </c>
      <c r="C4871">
        <v>4.1529999999999996</v>
      </c>
      <c r="F4871">
        <v>354.38200000000001</v>
      </c>
      <c r="H4871">
        <v>4.1529999999999996</v>
      </c>
    </row>
    <row r="4872" spans="1:8" x14ac:dyDescent="0.35">
      <c r="A4872">
        <v>354.48200000000003</v>
      </c>
      <c r="B4872">
        <v>-187.57400000000001</v>
      </c>
      <c r="C4872">
        <v>4.1559999999999997</v>
      </c>
      <c r="F4872">
        <v>354.48200000000003</v>
      </c>
      <c r="H4872">
        <v>4.1559999999999997</v>
      </c>
    </row>
    <row r="4873" spans="1:8" x14ac:dyDescent="0.35">
      <c r="A4873">
        <v>354.58199999999999</v>
      </c>
      <c r="B4873">
        <v>-187.589</v>
      </c>
      <c r="C4873">
        <v>4.1529999999999996</v>
      </c>
      <c r="F4873">
        <v>354.58199999999999</v>
      </c>
      <c r="H4873">
        <v>4.1529999999999996</v>
      </c>
    </row>
    <row r="4874" spans="1:8" x14ac:dyDescent="0.35">
      <c r="A4874">
        <v>354.685</v>
      </c>
      <c r="B4874">
        <v>-187.59899999999999</v>
      </c>
      <c r="C4874">
        <v>4.1550000000000002</v>
      </c>
      <c r="F4874">
        <v>354.685</v>
      </c>
      <c r="H4874">
        <v>4.1550000000000002</v>
      </c>
    </row>
    <row r="4875" spans="1:8" x14ac:dyDescent="0.35">
      <c r="A4875">
        <v>354.78199999999998</v>
      </c>
      <c r="B4875">
        <v>-187.52600000000001</v>
      </c>
      <c r="C4875">
        <v>4.1550000000000002</v>
      </c>
      <c r="F4875">
        <v>354.78199999999998</v>
      </c>
      <c r="H4875">
        <v>4.1550000000000002</v>
      </c>
    </row>
    <row r="4876" spans="1:8" x14ac:dyDescent="0.35">
      <c r="A4876">
        <v>354.88200000000001</v>
      </c>
      <c r="B4876">
        <v>-187.34899999999999</v>
      </c>
      <c r="C4876">
        <v>4.1539999999999999</v>
      </c>
      <c r="F4876">
        <v>354.88200000000001</v>
      </c>
      <c r="H4876">
        <v>4.1539999999999999</v>
      </c>
    </row>
    <row r="4877" spans="1:8" x14ac:dyDescent="0.35">
      <c r="A4877">
        <v>354.99799999999999</v>
      </c>
      <c r="B4877">
        <v>-187.506</v>
      </c>
      <c r="C4877">
        <v>4.1550000000000002</v>
      </c>
      <c r="F4877">
        <v>354.99799999999999</v>
      </c>
      <c r="H4877">
        <v>4.1550000000000002</v>
      </c>
    </row>
    <row r="4878" spans="1:8" x14ac:dyDescent="0.35">
      <c r="A4878">
        <v>355.08199999999999</v>
      </c>
      <c r="B4878">
        <v>-187.465</v>
      </c>
      <c r="C4878">
        <v>4.1550000000000002</v>
      </c>
      <c r="F4878">
        <v>355.08199999999999</v>
      </c>
      <c r="H4878">
        <v>4.1550000000000002</v>
      </c>
    </row>
    <row r="4879" spans="1:8" x14ac:dyDescent="0.35">
      <c r="A4879">
        <v>355.18400000000003</v>
      </c>
      <c r="B4879">
        <v>-187.73</v>
      </c>
      <c r="C4879">
        <v>4.1539999999999999</v>
      </c>
      <c r="F4879">
        <v>355.18400000000003</v>
      </c>
      <c r="H4879">
        <v>4.1539999999999999</v>
      </c>
    </row>
    <row r="4880" spans="1:8" x14ac:dyDescent="0.35">
      <c r="A4880">
        <v>355.28100000000001</v>
      </c>
      <c r="B4880">
        <v>-187.55500000000001</v>
      </c>
      <c r="C4880">
        <v>4.1550000000000002</v>
      </c>
      <c r="F4880">
        <v>355.28100000000001</v>
      </c>
      <c r="H4880">
        <v>4.1550000000000002</v>
      </c>
    </row>
    <row r="4881" spans="1:8" x14ac:dyDescent="0.35">
      <c r="A4881">
        <v>355.38200000000001</v>
      </c>
      <c r="B4881">
        <v>-187.434</v>
      </c>
      <c r="C4881">
        <v>4.1550000000000002</v>
      </c>
      <c r="F4881">
        <v>355.38200000000001</v>
      </c>
      <c r="H4881">
        <v>4.1550000000000002</v>
      </c>
    </row>
    <row r="4882" spans="1:8" x14ac:dyDescent="0.35">
      <c r="A4882">
        <v>355.48200000000003</v>
      </c>
      <c r="B4882">
        <v>-187.47900000000001</v>
      </c>
      <c r="C4882">
        <v>4.1550000000000002</v>
      </c>
      <c r="F4882">
        <v>355.48200000000003</v>
      </c>
      <c r="H4882">
        <v>4.1550000000000002</v>
      </c>
    </row>
    <row r="4883" spans="1:8" x14ac:dyDescent="0.35">
      <c r="A4883">
        <v>355.58199999999999</v>
      </c>
      <c r="B4883">
        <v>-187.56899999999999</v>
      </c>
      <c r="C4883">
        <v>4.1550000000000002</v>
      </c>
      <c r="F4883">
        <v>355.58199999999999</v>
      </c>
      <c r="H4883">
        <v>4.1550000000000002</v>
      </c>
    </row>
    <row r="4884" spans="1:8" x14ac:dyDescent="0.35">
      <c r="A4884">
        <v>355.68400000000003</v>
      </c>
      <c r="B4884">
        <v>-187.67099999999999</v>
      </c>
      <c r="C4884">
        <v>4.1559999999999997</v>
      </c>
      <c r="F4884">
        <v>355.68400000000003</v>
      </c>
      <c r="H4884">
        <v>4.1559999999999997</v>
      </c>
    </row>
    <row r="4885" spans="1:8" x14ac:dyDescent="0.35">
      <c r="A4885">
        <v>355.78199999999998</v>
      </c>
      <c r="B4885">
        <v>-187.65</v>
      </c>
      <c r="C4885">
        <v>4.1550000000000002</v>
      </c>
      <c r="F4885">
        <v>355.78199999999998</v>
      </c>
      <c r="H4885">
        <v>4.1550000000000002</v>
      </c>
    </row>
    <row r="4886" spans="1:8" x14ac:dyDescent="0.35">
      <c r="A4886">
        <v>355.88099999999997</v>
      </c>
      <c r="B4886">
        <v>-187.68600000000001</v>
      </c>
      <c r="C4886">
        <v>4.1550000000000002</v>
      </c>
      <c r="F4886">
        <v>355.88099999999997</v>
      </c>
      <c r="H4886">
        <v>4.1550000000000002</v>
      </c>
    </row>
    <row r="4887" spans="1:8" x14ac:dyDescent="0.35">
      <c r="A4887">
        <v>355.98399999999998</v>
      </c>
      <c r="B4887">
        <v>-187.72</v>
      </c>
      <c r="C4887">
        <v>4.1550000000000002</v>
      </c>
      <c r="F4887">
        <v>355.98399999999998</v>
      </c>
      <c r="H4887">
        <v>4.1550000000000002</v>
      </c>
    </row>
    <row r="4888" spans="1:8" x14ac:dyDescent="0.35">
      <c r="A4888">
        <v>356.08100000000002</v>
      </c>
      <c r="B4888">
        <v>-187.77500000000001</v>
      </c>
      <c r="C4888">
        <v>4.1539999999999999</v>
      </c>
      <c r="F4888">
        <v>356.08100000000002</v>
      </c>
      <c r="H4888">
        <v>4.1539999999999999</v>
      </c>
    </row>
    <row r="4889" spans="1:8" x14ac:dyDescent="0.35">
      <c r="A4889">
        <v>356.18400000000003</v>
      </c>
      <c r="B4889">
        <v>-187.767</v>
      </c>
      <c r="C4889">
        <v>4.1550000000000002</v>
      </c>
      <c r="F4889">
        <v>356.18400000000003</v>
      </c>
      <c r="H4889">
        <v>4.1550000000000002</v>
      </c>
    </row>
    <row r="4890" spans="1:8" x14ac:dyDescent="0.35">
      <c r="A4890">
        <v>356.28199999999998</v>
      </c>
      <c r="B4890">
        <v>-187.53</v>
      </c>
      <c r="C4890">
        <v>4.1539999999999999</v>
      </c>
      <c r="F4890">
        <v>356.28199999999998</v>
      </c>
      <c r="H4890">
        <v>4.1539999999999999</v>
      </c>
    </row>
    <row r="4891" spans="1:8" x14ac:dyDescent="0.35">
      <c r="A4891">
        <v>356.38099999999997</v>
      </c>
      <c r="B4891">
        <v>-187.381</v>
      </c>
      <c r="C4891">
        <v>4.157</v>
      </c>
      <c r="F4891">
        <v>356.38099999999997</v>
      </c>
      <c r="H4891">
        <v>4.157</v>
      </c>
    </row>
    <row r="4892" spans="1:8" x14ac:dyDescent="0.35">
      <c r="A4892">
        <v>356.48099999999999</v>
      </c>
      <c r="B4892">
        <v>-187.55699999999999</v>
      </c>
      <c r="C4892">
        <v>4.1539999999999999</v>
      </c>
      <c r="F4892">
        <v>356.48099999999999</v>
      </c>
      <c r="H4892">
        <v>4.1539999999999999</v>
      </c>
    </row>
    <row r="4893" spans="1:8" x14ac:dyDescent="0.35">
      <c r="A4893">
        <v>356.59199999999998</v>
      </c>
      <c r="B4893">
        <v>-187.50899999999999</v>
      </c>
      <c r="C4893">
        <v>4.1529999999999996</v>
      </c>
      <c r="F4893">
        <v>356.59199999999998</v>
      </c>
      <c r="H4893">
        <v>4.1529999999999996</v>
      </c>
    </row>
    <row r="4894" spans="1:8" x14ac:dyDescent="0.35">
      <c r="A4894">
        <v>356.68400000000003</v>
      </c>
      <c r="B4894">
        <v>-187.43899999999999</v>
      </c>
      <c r="C4894">
        <v>4.1539999999999999</v>
      </c>
      <c r="F4894">
        <v>356.68400000000003</v>
      </c>
      <c r="H4894">
        <v>4.1539999999999999</v>
      </c>
    </row>
    <row r="4895" spans="1:8" x14ac:dyDescent="0.35">
      <c r="A4895">
        <v>356.78199999999998</v>
      </c>
      <c r="B4895">
        <v>-187.41900000000001</v>
      </c>
      <c r="C4895">
        <v>4.1550000000000002</v>
      </c>
      <c r="F4895">
        <v>356.78199999999998</v>
      </c>
      <c r="H4895">
        <v>4.1550000000000002</v>
      </c>
    </row>
    <row r="4896" spans="1:8" x14ac:dyDescent="0.35">
      <c r="A4896">
        <v>356.88099999999997</v>
      </c>
      <c r="B4896">
        <v>-187.46299999999999</v>
      </c>
      <c r="C4896">
        <v>4.1539999999999999</v>
      </c>
      <c r="F4896">
        <v>356.88099999999997</v>
      </c>
      <c r="H4896">
        <v>4.1539999999999999</v>
      </c>
    </row>
    <row r="4897" spans="1:8" x14ac:dyDescent="0.35">
      <c r="A4897">
        <v>356.99</v>
      </c>
      <c r="B4897">
        <v>-187.43600000000001</v>
      </c>
      <c r="C4897">
        <v>4.1550000000000002</v>
      </c>
      <c r="F4897">
        <v>356.99</v>
      </c>
      <c r="H4897">
        <v>4.1550000000000002</v>
      </c>
    </row>
    <row r="4898" spans="1:8" x14ac:dyDescent="0.35">
      <c r="A4898">
        <v>357.08</v>
      </c>
      <c r="B4898">
        <v>-187.43299999999999</v>
      </c>
      <c r="C4898">
        <v>4.1539999999999999</v>
      </c>
      <c r="F4898">
        <v>357.08</v>
      </c>
      <c r="H4898">
        <v>4.1539999999999999</v>
      </c>
    </row>
    <row r="4899" spans="1:8" x14ac:dyDescent="0.35">
      <c r="A4899">
        <v>357.18099999999998</v>
      </c>
      <c r="B4899">
        <v>-187.41800000000001</v>
      </c>
      <c r="C4899">
        <v>4.1550000000000002</v>
      </c>
      <c r="F4899">
        <v>357.18099999999998</v>
      </c>
      <c r="H4899">
        <v>4.1550000000000002</v>
      </c>
    </row>
    <row r="4900" spans="1:8" x14ac:dyDescent="0.35">
      <c r="A4900">
        <v>357.28199999999998</v>
      </c>
      <c r="B4900">
        <v>-187.41200000000001</v>
      </c>
      <c r="C4900">
        <v>4.1539999999999999</v>
      </c>
      <c r="F4900">
        <v>357.28199999999998</v>
      </c>
      <c r="H4900">
        <v>4.1539999999999999</v>
      </c>
    </row>
    <row r="4901" spans="1:8" x14ac:dyDescent="0.35">
      <c r="A4901">
        <v>357.40199999999999</v>
      </c>
      <c r="B4901">
        <v>-187.41399999999999</v>
      </c>
      <c r="C4901">
        <v>4.1550000000000002</v>
      </c>
      <c r="F4901">
        <v>357.40199999999999</v>
      </c>
      <c r="H4901">
        <v>4.1550000000000002</v>
      </c>
    </row>
    <row r="4902" spans="1:8" x14ac:dyDescent="0.35">
      <c r="A4902">
        <v>357.48099999999999</v>
      </c>
      <c r="B4902">
        <v>-187.41800000000001</v>
      </c>
      <c r="C4902">
        <v>4.1550000000000002</v>
      </c>
      <c r="F4902">
        <v>357.48099999999999</v>
      </c>
      <c r="H4902">
        <v>4.1550000000000002</v>
      </c>
    </row>
    <row r="4903" spans="1:8" x14ac:dyDescent="0.35">
      <c r="A4903">
        <v>357.58100000000002</v>
      </c>
      <c r="B4903">
        <v>-187.59299999999999</v>
      </c>
      <c r="C4903">
        <v>4.1539999999999999</v>
      </c>
      <c r="F4903">
        <v>357.58100000000002</v>
      </c>
      <c r="H4903">
        <v>4.1539999999999999</v>
      </c>
    </row>
    <row r="4904" spans="1:8" x14ac:dyDescent="0.35">
      <c r="A4904">
        <v>357.68099999999998</v>
      </c>
      <c r="B4904">
        <v>-187.541</v>
      </c>
      <c r="C4904">
        <v>4.1539999999999999</v>
      </c>
      <c r="F4904">
        <v>357.68099999999998</v>
      </c>
      <c r="H4904">
        <v>4.1539999999999999</v>
      </c>
    </row>
    <row r="4905" spans="1:8" x14ac:dyDescent="0.35">
      <c r="A4905">
        <v>357.78100000000001</v>
      </c>
      <c r="B4905">
        <v>-187.50299999999999</v>
      </c>
      <c r="C4905">
        <v>4.1550000000000002</v>
      </c>
      <c r="F4905">
        <v>357.78100000000001</v>
      </c>
      <c r="H4905">
        <v>4.1550000000000002</v>
      </c>
    </row>
    <row r="4906" spans="1:8" x14ac:dyDescent="0.35">
      <c r="A4906">
        <v>357.88099999999997</v>
      </c>
      <c r="B4906">
        <v>-187.60499999999999</v>
      </c>
      <c r="C4906">
        <v>4.1539999999999999</v>
      </c>
      <c r="F4906">
        <v>357.88099999999997</v>
      </c>
      <c r="H4906">
        <v>4.1539999999999999</v>
      </c>
    </row>
    <row r="4907" spans="1:8" x14ac:dyDescent="0.35">
      <c r="A4907">
        <v>357.98099999999999</v>
      </c>
      <c r="B4907">
        <v>-187.55</v>
      </c>
      <c r="C4907">
        <v>4.1539999999999999</v>
      </c>
      <c r="F4907">
        <v>357.98099999999999</v>
      </c>
      <c r="H4907">
        <v>4.1539999999999999</v>
      </c>
    </row>
    <row r="4908" spans="1:8" x14ac:dyDescent="0.35">
      <c r="A4908">
        <v>358.08</v>
      </c>
      <c r="B4908">
        <v>-187.37200000000001</v>
      </c>
      <c r="C4908">
        <v>4.1550000000000002</v>
      </c>
      <c r="F4908">
        <v>358.08</v>
      </c>
      <c r="H4908">
        <v>4.1550000000000002</v>
      </c>
    </row>
    <row r="4909" spans="1:8" x14ac:dyDescent="0.35">
      <c r="A4909">
        <v>358.18</v>
      </c>
      <c r="B4909">
        <v>-187.23500000000001</v>
      </c>
      <c r="C4909">
        <v>4.1539999999999999</v>
      </c>
      <c r="F4909">
        <v>358.18</v>
      </c>
      <c r="H4909">
        <v>4.1539999999999999</v>
      </c>
    </row>
    <row r="4910" spans="1:8" x14ac:dyDescent="0.35">
      <c r="A4910">
        <v>358.28</v>
      </c>
      <c r="B4910">
        <v>-187.26499999999999</v>
      </c>
      <c r="C4910">
        <v>4.1550000000000002</v>
      </c>
      <c r="F4910">
        <v>358.28</v>
      </c>
      <c r="H4910">
        <v>4.1550000000000002</v>
      </c>
    </row>
    <row r="4911" spans="1:8" x14ac:dyDescent="0.35">
      <c r="A4911">
        <v>358.38099999999997</v>
      </c>
      <c r="B4911">
        <v>-187.25399999999999</v>
      </c>
      <c r="C4911">
        <v>4.1559999999999997</v>
      </c>
      <c r="F4911">
        <v>358.38099999999997</v>
      </c>
      <c r="H4911">
        <v>4.1559999999999997</v>
      </c>
    </row>
    <row r="4912" spans="1:8" x14ac:dyDescent="0.35">
      <c r="A4912">
        <v>358.483</v>
      </c>
      <c r="B4912">
        <v>-187.334</v>
      </c>
      <c r="C4912">
        <v>4.157</v>
      </c>
      <c r="F4912">
        <v>358.483</v>
      </c>
      <c r="H4912">
        <v>4.157</v>
      </c>
    </row>
    <row r="4913" spans="1:8" x14ac:dyDescent="0.35">
      <c r="A4913">
        <v>358.58100000000002</v>
      </c>
      <c r="B4913">
        <v>-187.22900000000001</v>
      </c>
      <c r="C4913">
        <v>4.1539999999999999</v>
      </c>
      <c r="F4913">
        <v>358.58100000000002</v>
      </c>
      <c r="H4913">
        <v>4.1539999999999999</v>
      </c>
    </row>
    <row r="4914" spans="1:8" x14ac:dyDescent="0.35">
      <c r="A4914">
        <v>358.68200000000002</v>
      </c>
      <c r="B4914">
        <v>-187.26300000000001</v>
      </c>
      <c r="C4914">
        <v>4.1539999999999999</v>
      </c>
      <c r="F4914">
        <v>358.68200000000002</v>
      </c>
      <c r="H4914">
        <v>4.1539999999999999</v>
      </c>
    </row>
    <row r="4915" spans="1:8" x14ac:dyDescent="0.35">
      <c r="A4915">
        <v>358.78199999999998</v>
      </c>
      <c r="B4915">
        <v>-187.06100000000001</v>
      </c>
      <c r="C4915">
        <v>4.1539999999999999</v>
      </c>
      <c r="F4915">
        <v>358.78199999999998</v>
      </c>
      <c r="H4915">
        <v>4.1539999999999999</v>
      </c>
    </row>
    <row r="4916" spans="1:8" x14ac:dyDescent="0.35">
      <c r="A4916">
        <v>358.88200000000001</v>
      </c>
      <c r="B4916">
        <v>-187.226</v>
      </c>
      <c r="C4916">
        <v>4.1539999999999999</v>
      </c>
      <c r="F4916">
        <v>358.88200000000001</v>
      </c>
      <c r="H4916">
        <v>4.1539999999999999</v>
      </c>
    </row>
    <row r="4917" spans="1:8" x14ac:dyDescent="0.35">
      <c r="A4917">
        <v>358.995</v>
      </c>
      <c r="B4917">
        <v>-187.03800000000001</v>
      </c>
      <c r="C4917">
        <v>4.1550000000000002</v>
      </c>
      <c r="F4917">
        <v>358.995</v>
      </c>
      <c r="H4917">
        <v>4.1550000000000002</v>
      </c>
    </row>
    <row r="4918" spans="1:8" x14ac:dyDescent="0.35">
      <c r="A4918">
        <v>359.09500000000003</v>
      </c>
      <c r="B4918">
        <v>-187.09700000000001</v>
      </c>
      <c r="C4918">
        <v>4.1539999999999999</v>
      </c>
      <c r="F4918">
        <v>359.09500000000003</v>
      </c>
      <c r="H4918">
        <v>4.1539999999999999</v>
      </c>
    </row>
    <row r="4919" spans="1:8" x14ac:dyDescent="0.35">
      <c r="A4919">
        <v>359.18200000000002</v>
      </c>
      <c r="B4919">
        <v>-186.89400000000001</v>
      </c>
      <c r="C4919">
        <v>4.1550000000000002</v>
      </c>
      <c r="F4919">
        <v>359.18200000000002</v>
      </c>
      <c r="H4919">
        <v>4.1550000000000002</v>
      </c>
    </row>
    <row r="4920" spans="1:8" x14ac:dyDescent="0.35">
      <c r="A4920">
        <v>359.28399999999999</v>
      </c>
      <c r="B4920">
        <v>-186.87299999999999</v>
      </c>
      <c r="C4920">
        <v>4.1539999999999999</v>
      </c>
      <c r="F4920">
        <v>359.28399999999999</v>
      </c>
      <c r="H4920">
        <v>4.1539999999999999</v>
      </c>
    </row>
    <row r="4921" spans="1:8" x14ac:dyDescent="0.35">
      <c r="A4921">
        <v>359.38200000000001</v>
      </c>
      <c r="B4921">
        <v>-186.82400000000001</v>
      </c>
      <c r="C4921">
        <v>4.1550000000000002</v>
      </c>
      <c r="F4921">
        <v>359.38200000000001</v>
      </c>
      <c r="H4921">
        <v>4.1550000000000002</v>
      </c>
    </row>
    <row r="4922" spans="1:8" x14ac:dyDescent="0.35">
      <c r="A4922">
        <v>359.49200000000002</v>
      </c>
      <c r="B4922">
        <v>-187.035</v>
      </c>
      <c r="C4922">
        <v>4.1550000000000002</v>
      </c>
      <c r="F4922">
        <v>359.49200000000002</v>
      </c>
      <c r="H4922">
        <v>4.1550000000000002</v>
      </c>
    </row>
    <row r="4923" spans="1:8" x14ac:dyDescent="0.35">
      <c r="A4923">
        <v>359.58100000000002</v>
      </c>
      <c r="B4923">
        <v>-187.52099999999999</v>
      </c>
      <c r="C4923">
        <v>4.1539999999999999</v>
      </c>
      <c r="F4923">
        <v>359.58100000000002</v>
      </c>
      <c r="H4923">
        <v>4.1539999999999999</v>
      </c>
    </row>
    <row r="4924" spans="1:8" x14ac:dyDescent="0.35">
      <c r="A4924">
        <v>359.68099999999998</v>
      </c>
      <c r="B4924">
        <v>-188.107</v>
      </c>
      <c r="C4924">
        <v>4.1539999999999999</v>
      </c>
      <c r="F4924">
        <v>359.68099999999998</v>
      </c>
      <c r="H4924">
        <v>4.1539999999999999</v>
      </c>
    </row>
    <row r="4925" spans="1:8" x14ac:dyDescent="0.35">
      <c r="A4925">
        <v>359.78399999999999</v>
      </c>
      <c r="B4925">
        <v>-187.922</v>
      </c>
      <c r="C4925">
        <v>4.1539999999999999</v>
      </c>
      <c r="F4925">
        <v>359.78399999999999</v>
      </c>
      <c r="H4925">
        <v>4.1539999999999999</v>
      </c>
    </row>
    <row r="4926" spans="1:8" x14ac:dyDescent="0.35">
      <c r="A4926">
        <v>359.88099999999997</v>
      </c>
      <c r="B4926">
        <v>-187.54400000000001</v>
      </c>
      <c r="C4926">
        <v>4.1539999999999999</v>
      </c>
      <c r="F4926">
        <v>359.88099999999997</v>
      </c>
      <c r="H4926">
        <v>4.1539999999999999</v>
      </c>
    </row>
    <row r="4927" spans="1:8" x14ac:dyDescent="0.35">
      <c r="A4927">
        <v>359.98200000000003</v>
      </c>
      <c r="B4927">
        <v>-187.577</v>
      </c>
      <c r="C4927">
        <v>4.1550000000000002</v>
      </c>
      <c r="F4927">
        <v>359.98200000000003</v>
      </c>
      <c r="H4927">
        <v>4.1550000000000002</v>
      </c>
    </row>
    <row r="4928" spans="1:8" x14ac:dyDescent="0.35">
      <c r="A4928">
        <v>360.08199999999999</v>
      </c>
      <c r="B4928">
        <v>-187.69300000000001</v>
      </c>
      <c r="C4928">
        <v>4.1580000000000004</v>
      </c>
      <c r="F4928">
        <v>360.08199999999999</v>
      </c>
      <c r="H4928">
        <v>4.1580000000000004</v>
      </c>
    </row>
    <row r="4929" spans="1:8" x14ac:dyDescent="0.35">
      <c r="A4929">
        <v>360.18099999999998</v>
      </c>
      <c r="B4929">
        <v>-188.40799999999999</v>
      </c>
      <c r="C4929">
        <v>4.1529999999999996</v>
      </c>
      <c r="F4929">
        <v>360.18099999999998</v>
      </c>
      <c r="H4929">
        <v>4.1529999999999996</v>
      </c>
    </row>
    <row r="4930" spans="1:8" x14ac:dyDescent="0.35">
      <c r="A4930">
        <v>360.28300000000002</v>
      </c>
      <c r="B4930">
        <v>-188.935</v>
      </c>
      <c r="C4930">
        <v>4.1520000000000001</v>
      </c>
      <c r="F4930">
        <v>360.28300000000002</v>
      </c>
      <c r="H4930">
        <v>4.1520000000000001</v>
      </c>
    </row>
    <row r="4931" spans="1:8" x14ac:dyDescent="0.35">
      <c r="A4931">
        <v>360.38099999999997</v>
      </c>
      <c r="B4931">
        <v>-188.626</v>
      </c>
      <c r="C4931">
        <v>4.1529999999999996</v>
      </c>
      <c r="F4931">
        <v>360.38099999999997</v>
      </c>
      <c r="H4931">
        <v>4.1529999999999996</v>
      </c>
    </row>
    <row r="4932" spans="1:8" x14ac:dyDescent="0.35">
      <c r="A4932">
        <v>360.483</v>
      </c>
      <c r="B4932">
        <v>-188.44800000000001</v>
      </c>
      <c r="C4932">
        <v>4.1550000000000002</v>
      </c>
      <c r="F4932">
        <v>360.483</v>
      </c>
      <c r="H4932">
        <v>4.1550000000000002</v>
      </c>
    </row>
    <row r="4933" spans="1:8" x14ac:dyDescent="0.35">
      <c r="A4933">
        <v>360.58100000000002</v>
      </c>
      <c r="B4933">
        <v>-188.30099999999999</v>
      </c>
      <c r="C4933">
        <v>4.1539999999999999</v>
      </c>
      <c r="F4933">
        <v>360.58100000000002</v>
      </c>
      <c r="H4933">
        <v>4.1539999999999999</v>
      </c>
    </row>
    <row r="4934" spans="1:8" x14ac:dyDescent="0.35">
      <c r="A4934">
        <v>360.68599999999998</v>
      </c>
      <c r="B4934">
        <v>-188.11500000000001</v>
      </c>
      <c r="C4934">
        <v>4.1539999999999999</v>
      </c>
      <c r="F4934">
        <v>360.68599999999998</v>
      </c>
      <c r="H4934">
        <v>4.1539999999999999</v>
      </c>
    </row>
    <row r="4935" spans="1:8" x14ac:dyDescent="0.35">
      <c r="A4935">
        <v>360.78500000000003</v>
      </c>
      <c r="B4935">
        <v>-188.01599999999999</v>
      </c>
      <c r="C4935">
        <v>4.1539999999999999</v>
      </c>
      <c r="F4935">
        <v>360.78500000000003</v>
      </c>
      <c r="H4935">
        <v>4.1539999999999999</v>
      </c>
    </row>
    <row r="4936" spans="1:8" x14ac:dyDescent="0.35">
      <c r="A4936">
        <v>360.88099999999997</v>
      </c>
      <c r="B4936">
        <v>-188.107</v>
      </c>
      <c r="C4936">
        <v>4.1539999999999999</v>
      </c>
      <c r="F4936">
        <v>360.88099999999997</v>
      </c>
      <c r="H4936">
        <v>4.1539999999999999</v>
      </c>
    </row>
    <row r="4937" spans="1:8" x14ac:dyDescent="0.35">
      <c r="A4937">
        <v>360.98200000000003</v>
      </c>
      <c r="B4937">
        <v>-187.89599999999999</v>
      </c>
      <c r="C4937">
        <v>4.1550000000000002</v>
      </c>
      <c r="F4937">
        <v>360.98200000000003</v>
      </c>
      <c r="H4937">
        <v>4.1550000000000002</v>
      </c>
    </row>
    <row r="4938" spans="1:8" x14ac:dyDescent="0.35">
      <c r="A4938">
        <v>361.08199999999999</v>
      </c>
      <c r="B4938">
        <v>-178.261</v>
      </c>
      <c r="C4938">
        <v>4.1539999999999999</v>
      </c>
      <c r="F4938">
        <v>361.08199999999999</v>
      </c>
      <c r="H4938">
        <v>4.1539999999999999</v>
      </c>
    </row>
    <row r="4939" spans="1:8" x14ac:dyDescent="0.35">
      <c r="A4939">
        <v>361.18200000000002</v>
      </c>
      <c r="B4939">
        <v>-173.39400000000001</v>
      </c>
      <c r="C4939">
        <v>4.1539999999999999</v>
      </c>
      <c r="F4939">
        <v>361.18200000000002</v>
      </c>
      <c r="H4939">
        <v>4.1539999999999999</v>
      </c>
    </row>
    <row r="4940" spans="1:8" x14ac:dyDescent="0.35">
      <c r="A4940">
        <v>361.29399999999998</v>
      </c>
      <c r="B4940">
        <v>-173.06399999999999</v>
      </c>
      <c r="C4940">
        <v>4.1509999999999998</v>
      </c>
      <c r="F4940">
        <v>361.29399999999998</v>
      </c>
      <c r="H4940">
        <v>4.1509999999999998</v>
      </c>
    </row>
    <row r="4941" spans="1:8" x14ac:dyDescent="0.35">
      <c r="A4941">
        <v>361.38200000000001</v>
      </c>
      <c r="B4941">
        <v>-173.34200000000001</v>
      </c>
      <c r="C4941">
        <v>4.1529999999999996</v>
      </c>
      <c r="F4941">
        <v>361.38200000000001</v>
      </c>
      <c r="H4941">
        <v>4.1529999999999996</v>
      </c>
    </row>
    <row r="4942" spans="1:8" x14ac:dyDescent="0.35">
      <c r="A4942">
        <v>361.48200000000003</v>
      </c>
      <c r="B4942">
        <v>-173.59299999999999</v>
      </c>
      <c r="C4942">
        <v>4.1550000000000002</v>
      </c>
      <c r="F4942">
        <v>361.48200000000003</v>
      </c>
      <c r="H4942">
        <v>4.1550000000000002</v>
      </c>
    </row>
    <row r="4943" spans="1:8" x14ac:dyDescent="0.35">
      <c r="A4943">
        <v>361.58100000000002</v>
      </c>
      <c r="B4943">
        <v>-173.86600000000001</v>
      </c>
      <c r="C4943">
        <v>4.1539999999999999</v>
      </c>
      <c r="F4943">
        <v>361.58100000000002</v>
      </c>
      <c r="H4943">
        <v>4.1539999999999999</v>
      </c>
    </row>
    <row r="4944" spans="1:8" x14ac:dyDescent="0.35">
      <c r="A4944">
        <v>361.68099999999998</v>
      </c>
      <c r="B4944">
        <v>-174.04</v>
      </c>
      <c r="C4944">
        <v>4.1539999999999999</v>
      </c>
      <c r="F4944">
        <v>361.68099999999998</v>
      </c>
      <c r="H4944">
        <v>4.1539999999999999</v>
      </c>
    </row>
    <row r="4945" spans="1:8" x14ac:dyDescent="0.35">
      <c r="A4945">
        <v>361.78300000000002</v>
      </c>
      <c r="B4945">
        <v>-174.096</v>
      </c>
      <c r="C4945">
        <v>4.1539999999999999</v>
      </c>
      <c r="F4945">
        <v>361.78300000000002</v>
      </c>
      <c r="H4945">
        <v>4.1539999999999999</v>
      </c>
    </row>
    <row r="4946" spans="1:8" x14ac:dyDescent="0.35">
      <c r="A4946">
        <v>361.88099999999997</v>
      </c>
      <c r="B4946">
        <v>-174.33</v>
      </c>
      <c r="C4946">
        <v>4.1539999999999999</v>
      </c>
      <c r="F4946">
        <v>361.88099999999997</v>
      </c>
      <c r="H4946">
        <v>4.1539999999999999</v>
      </c>
    </row>
    <row r="4947" spans="1:8" x14ac:dyDescent="0.35">
      <c r="A4947">
        <v>361.98099999999999</v>
      </c>
      <c r="B4947">
        <v>-174.31200000000001</v>
      </c>
      <c r="C4947">
        <v>4.1539999999999999</v>
      </c>
      <c r="F4947">
        <v>361.98099999999999</v>
      </c>
      <c r="H4947">
        <v>4.1539999999999999</v>
      </c>
    </row>
    <row r="4948" spans="1:8" x14ac:dyDescent="0.35">
      <c r="A4948">
        <v>362.08100000000002</v>
      </c>
      <c r="B4948">
        <v>-174.46</v>
      </c>
      <c r="C4948">
        <v>4.1550000000000002</v>
      </c>
      <c r="F4948">
        <v>362.08100000000002</v>
      </c>
      <c r="H4948">
        <v>4.1550000000000002</v>
      </c>
    </row>
    <row r="4949" spans="1:8" x14ac:dyDescent="0.35">
      <c r="A4949">
        <v>362.18099999999998</v>
      </c>
      <c r="B4949">
        <v>-174.48099999999999</v>
      </c>
      <c r="C4949">
        <v>4.1559999999999997</v>
      </c>
      <c r="F4949">
        <v>362.18099999999998</v>
      </c>
      <c r="H4949">
        <v>4.1559999999999997</v>
      </c>
    </row>
    <row r="4950" spans="1:8" x14ac:dyDescent="0.35">
      <c r="A4950">
        <v>362.29399999999998</v>
      </c>
      <c r="B4950">
        <v>-166.64599999999999</v>
      </c>
      <c r="C4950">
        <v>4.1529999999999996</v>
      </c>
      <c r="F4950">
        <v>362.29399999999998</v>
      </c>
      <c r="H4950">
        <v>4.1529999999999996</v>
      </c>
    </row>
    <row r="4951" spans="1:8" x14ac:dyDescent="0.35">
      <c r="A4951">
        <v>362.38099999999997</v>
      </c>
      <c r="B4951">
        <v>-155.381</v>
      </c>
      <c r="C4951">
        <v>4.1550000000000002</v>
      </c>
      <c r="F4951">
        <v>362.38099999999997</v>
      </c>
      <c r="H4951">
        <v>4.1550000000000002</v>
      </c>
    </row>
    <row r="4952" spans="1:8" x14ac:dyDescent="0.35">
      <c r="A4952">
        <v>362.483</v>
      </c>
      <c r="B4952">
        <v>-155.97999999999999</v>
      </c>
      <c r="C4952">
        <v>4.1539999999999999</v>
      </c>
      <c r="F4952">
        <v>362.483</v>
      </c>
      <c r="H4952">
        <v>4.1539999999999999</v>
      </c>
    </row>
    <row r="4953" spans="1:8" x14ac:dyDescent="0.35">
      <c r="A4953">
        <v>362.58199999999999</v>
      </c>
      <c r="B4953">
        <v>-156.27099999999999</v>
      </c>
      <c r="C4953">
        <v>4.1539999999999999</v>
      </c>
      <c r="F4953">
        <v>362.58199999999999</v>
      </c>
      <c r="H4953">
        <v>4.1539999999999999</v>
      </c>
    </row>
    <row r="4954" spans="1:8" x14ac:dyDescent="0.35">
      <c r="A4954">
        <v>362.68200000000002</v>
      </c>
      <c r="B4954">
        <v>-156.30500000000001</v>
      </c>
      <c r="C4954">
        <v>4.1539999999999999</v>
      </c>
      <c r="F4954">
        <v>362.68200000000002</v>
      </c>
      <c r="H4954">
        <v>4.1539999999999999</v>
      </c>
    </row>
    <row r="4955" spans="1:8" x14ac:dyDescent="0.35">
      <c r="A4955">
        <v>362.78399999999999</v>
      </c>
      <c r="B4955">
        <v>-156.58600000000001</v>
      </c>
      <c r="C4955">
        <v>4.1539999999999999</v>
      </c>
      <c r="F4955">
        <v>362.78399999999999</v>
      </c>
      <c r="H4955">
        <v>4.1539999999999999</v>
      </c>
    </row>
    <row r="4956" spans="1:8" x14ac:dyDescent="0.35">
      <c r="A4956">
        <v>362.88200000000001</v>
      </c>
      <c r="B4956">
        <v>-156.58799999999999</v>
      </c>
      <c r="C4956">
        <v>4.1539999999999999</v>
      </c>
      <c r="F4956">
        <v>362.88200000000001</v>
      </c>
      <c r="H4956">
        <v>4.1539999999999999</v>
      </c>
    </row>
    <row r="4957" spans="1:8" x14ac:dyDescent="0.35">
      <c r="A4957">
        <v>362.98099999999999</v>
      </c>
      <c r="B4957">
        <v>-156.78800000000001</v>
      </c>
      <c r="C4957">
        <v>4.1550000000000002</v>
      </c>
      <c r="F4957">
        <v>362.98099999999999</v>
      </c>
      <c r="H4957">
        <v>4.1550000000000002</v>
      </c>
    </row>
    <row r="4958" spans="1:8" x14ac:dyDescent="0.35">
      <c r="A4958">
        <v>363.08199999999999</v>
      </c>
      <c r="B4958">
        <v>-156.78299999999999</v>
      </c>
      <c r="C4958">
        <v>4.1550000000000002</v>
      </c>
      <c r="F4958">
        <v>363.08199999999999</v>
      </c>
      <c r="H4958">
        <v>4.1550000000000002</v>
      </c>
    </row>
    <row r="4959" spans="1:8" x14ac:dyDescent="0.35">
      <c r="A4959">
        <v>363.18200000000002</v>
      </c>
      <c r="B4959">
        <v>-156.80000000000001</v>
      </c>
      <c r="C4959">
        <v>4.1529999999999996</v>
      </c>
      <c r="F4959">
        <v>363.18200000000002</v>
      </c>
      <c r="H4959">
        <v>4.1529999999999996</v>
      </c>
    </row>
    <row r="4960" spans="1:8" x14ac:dyDescent="0.35">
      <c r="A4960">
        <v>363.28500000000003</v>
      </c>
      <c r="B4960">
        <v>-156.858</v>
      </c>
      <c r="C4960">
        <v>4.1550000000000002</v>
      </c>
      <c r="F4960">
        <v>363.28500000000003</v>
      </c>
      <c r="H4960">
        <v>4.1550000000000002</v>
      </c>
    </row>
    <row r="4961" spans="1:8" x14ac:dyDescent="0.35">
      <c r="A4961">
        <v>363.38299999999998</v>
      </c>
      <c r="B4961">
        <v>-156.82900000000001</v>
      </c>
      <c r="C4961">
        <v>4.1559999999999997</v>
      </c>
      <c r="F4961">
        <v>363.38299999999998</v>
      </c>
      <c r="H4961">
        <v>4.1559999999999997</v>
      </c>
    </row>
    <row r="4962" spans="1:8" x14ac:dyDescent="0.35">
      <c r="A4962">
        <v>363.48200000000003</v>
      </c>
      <c r="B4962">
        <v>-157.02799999999999</v>
      </c>
      <c r="C4962">
        <v>4.1550000000000002</v>
      </c>
      <c r="F4962">
        <v>363.48200000000003</v>
      </c>
      <c r="H4962">
        <v>4.1550000000000002</v>
      </c>
    </row>
    <row r="4963" spans="1:8" x14ac:dyDescent="0.35">
      <c r="A4963">
        <v>363.58100000000002</v>
      </c>
      <c r="B4963">
        <v>-150.12799999999999</v>
      </c>
      <c r="C4963">
        <v>4.1539999999999999</v>
      </c>
      <c r="F4963">
        <v>363.58100000000002</v>
      </c>
      <c r="H4963">
        <v>4.1539999999999999</v>
      </c>
    </row>
    <row r="4964" spans="1:8" x14ac:dyDescent="0.35">
      <c r="A4964">
        <v>363.68400000000003</v>
      </c>
      <c r="B4964">
        <v>-142.20699999999999</v>
      </c>
      <c r="C4964">
        <v>4.1550000000000002</v>
      </c>
      <c r="F4964">
        <v>363.68400000000003</v>
      </c>
      <c r="H4964">
        <v>4.1550000000000002</v>
      </c>
    </row>
    <row r="4965" spans="1:8" x14ac:dyDescent="0.35">
      <c r="A4965">
        <v>363.791</v>
      </c>
      <c r="B4965">
        <v>-142.56800000000001</v>
      </c>
      <c r="C4965">
        <v>4.1550000000000002</v>
      </c>
      <c r="F4965">
        <v>363.791</v>
      </c>
      <c r="H4965">
        <v>4.1550000000000002</v>
      </c>
    </row>
    <row r="4966" spans="1:8" x14ac:dyDescent="0.35">
      <c r="A4966">
        <v>363.88200000000001</v>
      </c>
      <c r="B4966">
        <v>-142.809</v>
      </c>
      <c r="C4966">
        <v>4.1550000000000002</v>
      </c>
      <c r="F4966">
        <v>363.88200000000001</v>
      </c>
      <c r="H4966">
        <v>4.1550000000000002</v>
      </c>
    </row>
    <row r="4967" spans="1:8" x14ac:dyDescent="0.35">
      <c r="A4967">
        <v>363.98099999999999</v>
      </c>
      <c r="B4967">
        <v>-142.93799999999999</v>
      </c>
      <c r="C4967">
        <v>4.1539999999999999</v>
      </c>
      <c r="F4967">
        <v>363.98099999999999</v>
      </c>
      <c r="H4967">
        <v>4.1539999999999999</v>
      </c>
    </row>
    <row r="4968" spans="1:8" x14ac:dyDescent="0.35">
      <c r="A4968">
        <v>364.08100000000002</v>
      </c>
      <c r="B4968">
        <v>-143.33199999999999</v>
      </c>
      <c r="C4968">
        <v>4.1539999999999999</v>
      </c>
      <c r="F4968">
        <v>364.08100000000002</v>
      </c>
      <c r="H4968">
        <v>4.1539999999999999</v>
      </c>
    </row>
    <row r="4969" spans="1:8" x14ac:dyDescent="0.35">
      <c r="A4969">
        <v>364.18099999999998</v>
      </c>
      <c r="B4969">
        <v>-143.74199999999999</v>
      </c>
      <c r="C4969">
        <v>4.1539999999999999</v>
      </c>
      <c r="F4969">
        <v>364.18099999999998</v>
      </c>
      <c r="H4969">
        <v>4.1539999999999999</v>
      </c>
    </row>
    <row r="4970" spans="1:8" x14ac:dyDescent="0.35">
      <c r="A4970">
        <v>364.28399999999999</v>
      </c>
      <c r="B4970">
        <v>-143.786</v>
      </c>
      <c r="C4970">
        <v>4.1520000000000001</v>
      </c>
      <c r="F4970">
        <v>364.28399999999999</v>
      </c>
      <c r="H4970">
        <v>4.1520000000000001</v>
      </c>
    </row>
    <row r="4971" spans="1:8" x14ac:dyDescent="0.35">
      <c r="A4971">
        <v>364.38200000000001</v>
      </c>
      <c r="B4971">
        <v>-143.965</v>
      </c>
      <c r="C4971">
        <v>4.1559999999999997</v>
      </c>
      <c r="F4971">
        <v>364.38200000000001</v>
      </c>
      <c r="H4971">
        <v>4.1559999999999997</v>
      </c>
    </row>
    <row r="4972" spans="1:8" x14ac:dyDescent="0.35">
      <c r="A4972">
        <v>364.48099999999999</v>
      </c>
      <c r="B4972">
        <v>-144.11799999999999</v>
      </c>
      <c r="C4972">
        <v>4.1539999999999999</v>
      </c>
      <c r="F4972">
        <v>364.48099999999999</v>
      </c>
      <c r="H4972">
        <v>4.1539999999999999</v>
      </c>
    </row>
    <row r="4973" spans="1:8" x14ac:dyDescent="0.35">
      <c r="A4973">
        <v>364.58199999999999</v>
      </c>
      <c r="B4973">
        <v>-144.37299999999999</v>
      </c>
      <c r="C4973">
        <v>4.1550000000000002</v>
      </c>
      <c r="F4973">
        <v>364.58199999999999</v>
      </c>
      <c r="H4973">
        <v>4.1550000000000002</v>
      </c>
    </row>
    <row r="4974" spans="1:8" x14ac:dyDescent="0.35">
      <c r="A4974">
        <v>364.68299999999999</v>
      </c>
      <c r="B4974">
        <v>-144.642</v>
      </c>
      <c r="C4974">
        <v>4.1550000000000002</v>
      </c>
      <c r="F4974">
        <v>364.68299999999999</v>
      </c>
      <c r="H4974">
        <v>4.1550000000000002</v>
      </c>
    </row>
    <row r="4975" spans="1:8" x14ac:dyDescent="0.35">
      <c r="A4975">
        <v>364.78199999999998</v>
      </c>
      <c r="B4975">
        <v>-144.44300000000001</v>
      </c>
      <c r="C4975">
        <v>4.1539999999999999</v>
      </c>
      <c r="F4975">
        <v>364.78199999999998</v>
      </c>
      <c r="H4975">
        <v>4.1539999999999999</v>
      </c>
    </row>
    <row r="4976" spans="1:8" x14ac:dyDescent="0.35">
      <c r="A4976">
        <v>364.88200000000001</v>
      </c>
      <c r="B4976">
        <v>-142.62899999999999</v>
      </c>
      <c r="C4976">
        <v>4.1550000000000002</v>
      </c>
      <c r="F4976">
        <v>364.88200000000001</v>
      </c>
      <c r="H4976">
        <v>4.1550000000000002</v>
      </c>
    </row>
    <row r="4977" spans="1:8" x14ac:dyDescent="0.35">
      <c r="A4977">
        <v>364.98200000000003</v>
      </c>
      <c r="B4977">
        <v>-127.729</v>
      </c>
      <c r="C4977">
        <v>4.1539999999999999</v>
      </c>
      <c r="F4977">
        <v>364.98200000000003</v>
      </c>
      <c r="H4977">
        <v>4.1539999999999999</v>
      </c>
    </row>
    <row r="4978" spans="1:8" x14ac:dyDescent="0.35">
      <c r="A4978">
        <v>365.084</v>
      </c>
      <c r="B4978">
        <v>-128.43799999999999</v>
      </c>
      <c r="C4978">
        <v>4.1550000000000002</v>
      </c>
      <c r="F4978">
        <v>365.084</v>
      </c>
      <c r="H4978">
        <v>4.1550000000000002</v>
      </c>
    </row>
    <row r="4979" spans="1:8" x14ac:dyDescent="0.35">
      <c r="A4979">
        <v>365.18200000000002</v>
      </c>
      <c r="B4979">
        <v>-128.851</v>
      </c>
      <c r="C4979">
        <v>4.1559999999999997</v>
      </c>
      <c r="F4979">
        <v>365.18200000000002</v>
      </c>
      <c r="H4979">
        <v>4.1559999999999997</v>
      </c>
    </row>
    <row r="4980" spans="1:8" x14ac:dyDescent="0.35">
      <c r="A4980">
        <v>365.28199999999998</v>
      </c>
      <c r="B4980">
        <v>-129.13399999999999</v>
      </c>
      <c r="C4980">
        <v>4.1550000000000002</v>
      </c>
      <c r="F4980">
        <v>365.28199999999998</v>
      </c>
      <c r="H4980">
        <v>4.1550000000000002</v>
      </c>
    </row>
    <row r="4981" spans="1:8" x14ac:dyDescent="0.35">
      <c r="A4981">
        <v>365.38099999999997</v>
      </c>
      <c r="B4981">
        <v>-129.119</v>
      </c>
      <c r="C4981">
        <v>4.1550000000000002</v>
      </c>
      <c r="F4981">
        <v>365.38099999999997</v>
      </c>
      <c r="H4981">
        <v>4.1550000000000002</v>
      </c>
    </row>
    <row r="4982" spans="1:8" x14ac:dyDescent="0.35">
      <c r="A4982">
        <v>365.495</v>
      </c>
      <c r="B4982">
        <v>-129.09899999999999</v>
      </c>
      <c r="C4982">
        <v>4.1550000000000002</v>
      </c>
      <c r="F4982">
        <v>365.495</v>
      </c>
      <c r="H4982">
        <v>4.1550000000000002</v>
      </c>
    </row>
    <row r="4983" spans="1:8" x14ac:dyDescent="0.35">
      <c r="A4983">
        <v>365.58100000000002</v>
      </c>
      <c r="B4983">
        <v>-129.39699999999999</v>
      </c>
      <c r="C4983">
        <v>4.1550000000000002</v>
      </c>
      <c r="F4983">
        <v>365.58100000000002</v>
      </c>
      <c r="H4983">
        <v>4.1550000000000002</v>
      </c>
    </row>
    <row r="4984" spans="1:8" x14ac:dyDescent="0.35">
      <c r="A4984">
        <v>365.68200000000002</v>
      </c>
      <c r="B4984">
        <v>-129.39699999999999</v>
      </c>
      <c r="C4984">
        <v>4.1550000000000002</v>
      </c>
      <c r="F4984">
        <v>365.68200000000002</v>
      </c>
      <c r="H4984">
        <v>4.1550000000000002</v>
      </c>
    </row>
    <row r="4985" spans="1:8" x14ac:dyDescent="0.35">
      <c r="A4985">
        <v>365.78199999999998</v>
      </c>
      <c r="B4985">
        <v>-129.64699999999999</v>
      </c>
      <c r="C4985">
        <v>4.1550000000000002</v>
      </c>
      <c r="F4985">
        <v>365.78199999999998</v>
      </c>
      <c r="H4985">
        <v>4.1550000000000002</v>
      </c>
    </row>
    <row r="4986" spans="1:8" x14ac:dyDescent="0.35">
      <c r="A4986">
        <v>365.88400000000001</v>
      </c>
      <c r="B4986">
        <v>-129.81399999999999</v>
      </c>
      <c r="C4986">
        <v>4.1550000000000002</v>
      </c>
      <c r="F4986">
        <v>365.88400000000001</v>
      </c>
      <c r="H4986">
        <v>4.1550000000000002</v>
      </c>
    </row>
    <row r="4987" spans="1:8" x14ac:dyDescent="0.35">
      <c r="A4987">
        <v>365.98200000000003</v>
      </c>
      <c r="B4987">
        <v>-130.00299999999999</v>
      </c>
      <c r="C4987">
        <v>4.1539999999999999</v>
      </c>
      <c r="F4987">
        <v>365.98200000000003</v>
      </c>
      <c r="H4987">
        <v>4.1539999999999999</v>
      </c>
    </row>
    <row r="4988" spans="1:8" x14ac:dyDescent="0.35">
      <c r="A4988">
        <v>366.08100000000002</v>
      </c>
      <c r="B4988">
        <v>-129.84899999999999</v>
      </c>
      <c r="C4988">
        <v>4.1539999999999999</v>
      </c>
      <c r="F4988">
        <v>366.08100000000002</v>
      </c>
      <c r="H4988">
        <v>4.1539999999999999</v>
      </c>
    </row>
    <row r="4989" spans="1:8" x14ac:dyDescent="0.35">
      <c r="A4989">
        <v>366.18200000000002</v>
      </c>
      <c r="B4989">
        <v>-130.00800000000001</v>
      </c>
      <c r="C4989">
        <v>4.1550000000000002</v>
      </c>
      <c r="F4989">
        <v>366.18200000000002</v>
      </c>
      <c r="H4989">
        <v>4.1550000000000002</v>
      </c>
    </row>
    <row r="4990" spans="1:8" x14ac:dyDescent="0.35">
      <c r="A4990">
        <v>366.29500000000002</v>
      </c>
      <c r="B4990">
        <v>-121.991</v>
      </c>
      <c r="C4990">
        <v>4.1550000000000002</v>
      </c>
      <c r="F4990">
        <v>366.29500000000002</v>
      </c>
      <c r="H4990">
        <v>4.1550000000000002</v>
      </c>
    </row>
    <row r="4991" spans="1:8" x14ac:dyDescent="0.35">
      <c r="A4991">
        <v>366.38600000000002</v>
      </c>
      <c r="B4991">
        <v>-112.70099999999999</v>
      </c>
      <c r="C4991">
        <v>4.1550000000000002</v>
      </c>
      <c r="F4991">
        <v>366.38600000000002</v>
      </c>
      <c r="H4991">
        <v>4.1550000000000002</v>
      </c>
    </row>
    <row r="4992" spans="1:8" x14ac:dyDescent="0.35">
      <c r="A4992">
        <v>366.48099999999999</v>
      </c>
      <c r="B4992">
        <v>-113.182</v>
      </c>
      <c r="C4992">
        <v>4.1550000000000002</v>
      </c>
      <c r="F4992">
        <v>366.48099999999999</v>
      </c>
      <c r="H4992">
        <v>4.1550000000000002</v>
      </c>
    </row>
    <row r="4993" spans="1:8" x14ac:dyDescent="0.35">
      <c r="A4993">
        <v>366.58199999999999</v>
      </c>
      <c r="B4993">
        <v>-113.667</v>
      </c>
      <c r="C4993">
        <v>4.1550000000000002</v>
      </c>
      <c r="F4993">
        <v>366.58199999999999</v>
      </c>
      <c r="H4993">
        <v>4.1550000000000002</v>
      </c>
    </row>
    <row r="4994" spans="1:8" x14ac:dyDescent="0.35">
      <c r="A4994">
        <v>366.68599999999998</v>
      </c>
      <c r="B4994">
        <v>-113.733</v>
      </c>
      <c r="C4994">
        <v>4.1550000000000002</v>
      </c>
      <c r="F4994">
        <v>366.68599999999998</v>
      </c>
      <c r="H4994">
        <v>4.1550000000000002</v>
      </c>
    </row>
    <row r="4995" spans="1:8" x14ac:dyDescent="0.35">
      <c r="A4995">
        <v>366.78800000000001</v>
      </c>
      <c r="B4995">
        <v>-113.97799999999999</v>
      </c>
      <c r="C4995">
        <v>4.1550000000000002</v>
      </c>
      <c r="F4995">
        <v>366.78800000000001</v>
      </c>
      <c r="H4995">
        <v>4.1550000000000002</v>
      </c>
    </row>
    <row r="4996" spans="1:8" x14ac:dyDescent="0.35">
      <c r="A4996">
        <v>366.88499999999999</v>
      </c>
      <c r="B4996">
        <v>-114.176</v>
      </c>
      <c r="C4996">
        <v>4.1539999999999999</v>
      </c>
      <c r="F4996">
        <v>366.88499999999999</v>
      </c>
      <c r="H4996">
        <v>4.1539999999999999</v>
      </c>
    </row>
    <row r="4997" spans="1:8" x14ac:dyDescent="0.35">
      <c r="A4997">
        <v>366.98200000000003</v>
      </c>
      <c r="B4997">
        <v>-114.271</v>
      </c>
      <c r="C4997">
        <v>4.1539999999999999</v>
      </c>
      <c r="F4997">
        <v>366.98200000000003</v>
      </c>
      <c r="H4997">
        <v>4.1539999999999999</v>
      </c>
    </row>
    <row r="4998" spans="1:8" x14ac:dyDescent="0.35">
      <c r="A4998">
        <v>367.08199999999999</v>
      </c>
      <c r="B4998">
        <v>-114.533</v>
      </c>
      <c r="C4998">
        <v>4.157</v>
      </c>
      <c r="F4998">
        <v>367.08199999999999</v>
      </c>
      <c r="H4998">
        <v>4.157</v>
      </c>
    </row>
    <row r="4999" spans="1:8" x14ac:dyDescent="0.35">
      <c r="A4999">
        <v>367.18200000000002</v>
      </c>
      <c r="B4999">
        <v>-114.723</v>
      </c>
      <c r="C4999">
        <v>4.1539999999999999</v>
      </c>
      <c r="F4999">
        <v>367.18200000000002</v>
      </c>
      <c r="H4999">
        <v>4.1539999999999999</v>
      </c>
    </row>
    <row r="5000" spans="1:8" x14ac:dyDescent="0.35">
      <c r="A5000">
        <v>367.28100000000001</v>
      </c>
      <c r="B5000">
        <v>-114.84399999999999</v>
      </c>
      <c r="C5000">
        <v>4.1550000000000002</v>
      </c>
      <c r="F5000">
        <v>367.28100000000001</v>
      </c>
      <c r="H5000">
        <v>4.1550000000000002</v>
      </c>
    </row>
    <row r="5001" spans="1:8" x14ac:dyDescent="0.35">
      <c r="A5001">
        <v>367.38400000000001</v>
      </c>
      <c r="B5001">
        <v>-114.7</v>
      </c>
      <c r="C5001">
        <v>4.1559999999999997</v>
      </c>
      <c r="F5001">
        <v>367.38400000000001</v>
      </c>
      <c r="H5001">
        <v>4.1559999999999997</v>
      </c>
    </row>
    <row r="5002" spans="1:8" x14ac:dyDescent="0.35">
      <c r="A5002">
        <v>367.48099999999999</v>
      </c>
      <c r="B5002">
        <v>-114.751</v>
      </c>
      <c r="C5002">
        <v>4.1550000000000002</v>
      </c>
      <c r="F5002">
        <v>367.48099999999999</v>
      </c>
      <c r="H5002">
        <v>4.1550000000000002</v>
      </c>
    </row>
    <row r="5003" spans="1:8" x14ac:dyDescent="0.35">
      <c r="A5003">
        <v>367.58199999999999</v>
      </c>
      <c r="B5003">
        <v>-114.84099999999999</v>
      </c>
      <c r="C5003">
        <v>4.1550000000000002</v>
      </c>
      <c r="F5003">
        <v>367.58199999999999</v>
      </c>
      <c r="H5003">
        <v>4.1550000000000002</v>
      </c>
    </row>
    <row r="5004" spans="1:8" x14ac:dyDescent="0.35">
      <c r="A5004">
        <v>367.68200000000002</v>
      </c>
      <c r="B5004">
        <v>-112.861</v>
      </c>
      <c r="C5004">
        <v>4.1539999999999999</v>
      </c>
      <c r="F5004">
        <v>367.68200000000002</v>
      </c>
      <c r="H5004">
        <v>4.1539999999999999</v>
      </c>
    </row>
    <row r="5005" spans="1:8" x14ac:dyDescent="0.35">
      <c r="A5005">
        <v>367.78199999999998</v>
      </c>
      <c r="B5005">
        <v>-99.135999999999996</v>
      </c>
      <c r="C5005">
        <v>4.1550000000000002</v>
      </c>
      <c r="F5005">
        <v>367.78199999999998</v>
      </c>
      <c r="H5005">
        <v>4.1550000000000002</v>
      </c>
    </row>
    <row r="5006" spans="1:8" x14ac:dyDescent="0.35">
      <c r="A5006">
        <v>367.916</v>
      </c>
      <c r="B5006">
        <v>-99.653999999999996</v>
      </c>
      <c r="C5006">
        <v>4.1550000000000002</v>
      </c>
      <c r="F5006">
        <v>367.916</v>
      </c>
      <c r="H5006">
        <v>4.1550000000000002</v>
      </c>
    </row>
    <row r="5007" spans="1:8" x14ac:dyDescent="0.35">
      <c r="A5007">
        <v>367.98700000000002</v>
      </c>
      <c r="B5007">
        <v>-99.864000000000004</v>
      </c>
      <c r="C5007">
        <v>4.1539999999999999</v>
      </c>
      <c r="F5007">
        <v>367.98700000000002</v>
      </c>
      <c r="H5007">
        <v>4.1539999999999999</v>
      </c>
    </row>
    <row r="5008" spans="1:8" x14ac:dyDescent="0.35">
      <c r="A5008">
        <v>368.08100000000002</v>
      </c>
      <c r="B5008">
        <v>-100.285</v>
      </c>
      <c r="C5008">
        <v>4.1550000000000002</v>
      </c>
      <c r="F5008">
        <v>368.08100000000002</v>
      </c>
      <c r="H5008">
        <v>4.1550000000000002</v>
      </c>
    </row>
    <row r="5009" spans="1:8" x14ac:dyDescent="0.35">
      <c r="A5009">
        <v>368.18099999999998</v>
      </c>
      <c r="B5009">
        <v>-100.727</v>
      </c>
      <c r="C5009">
        <v>4.1550000000000002</v>
      </c>
      <c r="F5009">
        <v>368.18099999999998</v>
      </c>
      <c r="H5009">
        <v>4.1550000000000002</v>
      </c>
    </row>
    <row r="5010" spans="1:8" x14ac:dyDescent="0.35">
      <c r="A5010">
        <v>368.28100000000001</v>
      </c>
      <c r="B5010">
        <v>-100.83799999999999</v>
      </c>
      <c r="C5010">
        <v>4.1559999999999997</v>
      </c>
      <c r="F5010">
        <v>368.28100000000001</v>
      </c>
      <c r="H5010">
        <v>4.1559999999999997</v>
      </c>
    </row>
    <row r="5011" spans="1:8" x14ac:dyDescent="0.35">
      <c r="A5011">
        <v>368.38499999999999</v>
      </c>
      <c r="B5011">
        <v>-101.045</v>
      </c>
      <c r="C5011">
        <v>4.1559999999999997</v>
      </c>
      <c r="F5011">
        <v>368.38499999999999</v>
      </c>
      <c r="H5011">
        <v>4.1559999999999997</v>
      </c>
    </row>
    <row r="5012" spans="1:8" x14ac:dyDescent="0.35">
      <c r="A5012">
        <v>368.48099999999999</v>
      </c>
      <c r="B5012">
        <v>-101.337</v>
      </c>
      <c r="C5012">
        <v>4.1550000000000002</v>
      </c>
      <c r="F5012">
        <v>368.48099999999999</v>
      </c>
      <c r="H5012">
        <v>4.1550000000000002</v>
      </c>
    </row>
    <row r="5013" spans="1:8" x14ac:dyDescent="0.35">
      <c r="A5013">
        <v>368.58100000000002</v>
      </c>
      <c r="B5013">
        <v>-101.63800000000001</v>
      </c>
      <c r="C5013">
        <v>4.1550000000000002</v>
      </c>
      <c r="F5013">
        <v>368.58100000000002</v>
      </c>
      <c r="H5013">
        <v>4.1550000000000002</v>
      </c>
    </row>
    <row r="5014" spans="1:8" x14ac:dyDescent="0.35">
      <c r="A5014">
        <v>368.69299999999998</v>
      </c>
      <c r="B5014">
        <v>-101.56100000000001</v>
      </c>
      <c r="C5014">
        <v>4.1550000000000002</v>
      </c>
      <c r="F5014">
        <v>368.69299999999998</v>
      </c>
      <c r="H5014">
        <v>4.1550000000000002</v>
      </c>
    </row>
    <row r="5015" spans="1:8" x14ac:dyDescent="0.35">
      <c r="A5015">
        <v>368.78100000000001</v>
      </c>
      <c r="B5015">
        <v>-101.92</v>
      </c>
      <c r="C5015">
        <v>4.1550000000000002</v>
      </c>
      <c r="F5015">
        <v>368.78100000000001</v>
      </c>
      <c r="H5015">
        <v>4.1550000000000002</v>
      </c>
    </row>
    <row r="5016" spans="1:8" x14ac:dyDescent="0.35">
      <c r="A5016">
        <v>368.88400000000001</v>
      </c>
      <c r="B5016">
        <v>-101.92400000000001</v>
      </c>
      <c r="C5016">
        <v>4.1550000000000002</v>
      </c>
      <c r="F5016">
        <v>368.88400000000001</v>
      </c>
      <c r="H5016">
        <v>4.1550000000000002</v>
      </c>
    </row>
    <row r="5017" spans="1:8" x14ac:dyDescent="0.35">
      <c r="A5017">
        <v>368.98099999999999</v>
      </c>
      <c r="B5017">
        <v>-95.373000000000005</v>
      </c>
      <c r="C5017">
        <v>4.1559999999999997</v>
      </c>
      <c r="F5017">
        <v>368.98099999999999</v>
      </c>
      <c r="H5017">
        <v>4.1559999999999997</v>
      </c>
    </row>
    <row r="5018" spans="1:8" x14ac:dyDescent="0.35">
      <c r="A5018">
        <v>369.08199999999999</v>
      </c>
      <c r="B5018">
        <v>-88.819000000000003</v>
      </c>
      <c r="C5018">
        <v>4.1539999999999999</v>
      </c>
      <c r="F5018">
        <v>369.08199999999999</v>
      </c>
      <c r="H5018">
        <v>4.1539999999999999</v>
      </c>
    </row>
    <row r="5019" spans="1:8" x14ac:dyDescent="0.35">
      <c r="A5019">
        <v>369.18400000000003</v>
      </c>
      <c r="B5019">
        <v>-89.593000000000004</v>
      </c>
      <c r="C5019">
        <v>4.1529999999999996</v>
      </c>
      <c r="F5019">
        <v>369.18400000000003</v>
      </c>
      <c r="H5019">
        <v>4.1529999999999996</v>
      </c>
    </row>
    <row r="5020" spans="1:8" x14ac:dyDescent="0.35">
      <c r="A5020">
        <v>369.28199999999998</v>
      </c>
      <c r="B5020">
        <v>-89.924000000000007</v>
      </c>
      <c r="C5020">
        <v>4.1550000000000002</v>
      </c>
      <c r="F5020">
        <v>369.28199999999998</v>
      </c>
      <c r="H5020">
        <v>4.1550000000000002</v>
      </c>
    </row>
    <row r="5021" spans="1:8" x14ac:dyDescent="0.35">
      <c r="A5021">
        <v>369.38499999999999</v>
      </c>
      <c r="B5021">
        <v>-90.180999999999997</v>
      </c>
      <c r="C5021">
        <v>4.1550000000000002</v>
      </c>
      <c r="F5021">
        <v>369.38499999999999</v>
      </c>
      <c r="H5021">
        <v>4.1550000000000002</v>
      </c>
    </row>
    <row r="5022" spans="1:8" x14ac:dyDescent="0.35">
      <c r="A5022">
        <v>369.49400000000003</v>
      </c>
      <c r="B5022">
        <v>-90.418999999999997</v>
      </c>
      <c r="C5022">
        <v>4.1550000000000002</v>
      </c>
      <c r="F5022">
        <v>369.49400000000003</v>
      </c>
      <c r="H5022">
        <v>4.1550000000000002</v>
      </c>
    </row>
    <row r="5023" spans="1:8" x14ac:dyDescent="0.35">
      <c r="A5023">
        <v>369.58199999999999</v>
      </c>
      <c r="B5023">
        <v>-90.531000000000006</v>
      </c>
      <c r="C5023">
        <v>4.1550000000000002</v>
      </c>
      <c r="F5023">
        <v>369.58199999999999</v>
      </c>
      <c r="H5023">
        <v>4.1550000000000002</v>
      </c>
    </row>
    <row r="5024" spans="1:8" x14ac:dyDescent="0.35">
      <c r="A5024">
        <v>369.68200000000002</v>
      </c>
      <c r="B5024">
        <v>-90.9</v>
      </c>
      <c r="C5024">
        <v>4.1550000000000002</v>
      </c>
      <c r="F5024">
        <v>369.68200000000002</v>
      </c>
      <c r="H5024">
        <v>4.1550000000000002</v>
      </c>
    </row>
    <row r="5025" spans="1:8" x14ac:dyDescent="0.35">
      <c r="A5025">
        <v>369.79899999999998</v>
      </c>
      <c r="B5025">
        <v>-91.06</v>
      </c>
      <c r="C5025">
        <v>4.1550000000000002</v>
      </c>
      <c r="F5025">
        <v>369.79899999999998</v>
      </c>
      <c r="H5025">
        <v>4.1550000000000002</v>
      </c>
    </row>
    <row r="5026" spans="1:8" x14ac:dyDescent="0.35">
      <c r="A5026">
        <v>369.89299999999997</v>
      </c>
      <c r="B5026">
        <v>-91.165999999999997</v>
      </c>
      <c r="C5026">
        <v>4.1550000000000002</v>
      </c>
      <c r="F5026">
        <v>369.89299999999997</v>
      </c>
      <c r="H5026">
        <v>4.1550000000000002</v>
      </c>
    </row>
    <row r="5027" spans="1:8" x14ac:dyDescent="0.35">
      <c r="A5027">
        <v>369.98200000000003</v>
      </c>
      <c r="B5027">
        <v>-91.141999999999996</v>
      </c>
      <c r="C5027">
        <v>4.1559999999999997</v>
      </c>
      <c r="F5027">
        <v>369.98200000000003</v>
      </c>
      <c r="H5027">
        <v>4.1559999999999997</v>
      </c>
    </row>
    <row r="5028" spans="1:8" x14ac:dyDescent="0.35">
      <c r="A5028">
        <v>370.09199999999998</v>
      </c>
      <c r="B5028">
        <v>-91.102000000000004</v>
      </c>
      <c r="C5028">
        <v>4.1550000000000002</v>
      </c>
      <c r="F5028">
        <v>370.09199999999998</v>
      </c>
      <c r="H5028">
        <v>4.1550000000000002</v>
      </c>
    </row>
    <row r="5029" spans="1:8" x14ac:dyDescent="0.35">
      <c r="A5029">
        <v>370.18099999999998</v>
      </c>
      <c r="B5029">
        <v>-77.171999999999997</v>
      </c>
      <c r="C5029">
        <v>4.1550000000000002</v>
      </c>
      <c r="F5029">
        <v>370.18099999999998</v>
      </c>
      <c r="H5029">
        <v>4.1550000000000002</v>
      </c>
    </row>
    <row r="5030" spans="1:8" x14ac:dyDescent="0.35">
      <c r="A5030">
        <v>370.28500000000003</v>
      </c>
      <c r="B5030">
        <v>-78.126000000000005</v>
      </c>
      <c r="C5030">
        <v>4.1550000000000002</v>
      </c>
      <c r="F5030">
        <v>370.28500000000003</v>
      </c>
      <c r="H5030">
        <v>4.1550000000000002</v>
      </c>
    </row>
    <row r="5031" spans="1:8" x14ac:dyDescent="0.35">
      <c r="A5031">
        <v>370.38499999999999</v>
      </c>
      <c r="B5031">
        <v>-78.525000000000006</v>
      </c>
      <c r="C5031">
        <v>4.1550000000000002</v>
      </c>
      <c r="F5031">
        <v>370.38499999999999</v>
      </c>
      <c r="H5031">
        <v>4.1550000000000002</v>
      </c>
    </row>
    <row r="5032" spans="1:8" x14ac:dyDescent="0.35">
      <c r="A5032">
        <v>370.48200000000003</v>
      </c>
      <c r="B5032">
        <v>-79.012</v>
      </c>
      <c r="C5032">
        <v>4.1550000000000002</v>
      </c>
      <c r="F5032">
        <v>370.48200000000003</v>
      </c>
      <c r="H5032">
        <v>4.1550000000000002</v>
      </c>
    </row>
    <row r="5033" spans="1:8" x14ac:dyDescent="0.35">
      <c r="A5033">
        <v>370.58100000000002</v>
      </c>
      <c r="B5033">
        <v>-79.244</v>
      </c>
      <c r="C5033">
        <v>4.1550000000000002</v>
      </c>
      <c r="F5033">
        <v>370.58100000000002</v>
      </c>
      <c r="H5033">
        <v>4.1550000000000002</v>
      </c>
    </row>
    <row r="5034" spans="1:8" x14ac:dyDescent="0.35">
      <c r="A5034">
        <v>370.68099999999998</v>
      </c>
      <c r="B5034">
        <v>-79.61</v>
      </c>
      <c r="C5034">
        <v>4.1550000000000002</v>
      </c>
      <c r="F5034">
        <v>370.68099999999998</v>
      </c>
      <c r="H5034">
        <v>4.1550000000000002</v>
      </c>
    </row>
    <row r="5035" spans="1:8" x14ac:dyDescent="0.35">
      <c r="A5035">
        <v>370.78100000000001</v>
      </c>
      <c r="B5035">
        <v>-79.885999999999996</v>
      </c>
      <c r="C5035">
        <v>4.1550000000000002</v>
      </c>
      <c r="F5035">
        <v>370.78100000000001</v>
      </c>
      <c r="H5035">
        <v>4.1550000000000002</v>
      </c>
    </row>
    <row r="5036" spans="1:8" x14ac:dyDescent="0.35">
      <c r="A5036">
        <v>370.88400000000001</v>
      </c>
      <c r="B5036">
        <v>-79.974000000000004</v>
      </c>
      <c r="C5036">
        <v>4.1550000000000002</v>
      </c>
      <c r="F5036">
        <v>370.88400000000001</v>
      </c>
      <c r="H5036">
        <v>4.1550000000000002</v>
      </c>
    </row>
    <row r="5037" spans="1:8" x14ac:dyDescent="0.35">
      <c r="A5037">
        <v>370.98099999999999</v>
      </c>
      <c r="B5037">
        <v>-80.253</v>
      </c>
      <c r="C5037">
        <v>4.1550000000000002</v>
      </c>
      <c r="F5037">
        <v>370.98099999999999</v>
      </c>
      <c r="H5037">
        <v>4.1550000000000002</v>
      </c>
    </row>
    <row r="5038" spans="1:8" x14ac:dyDescent="0.35">
      <c r="A5038">
        <v>371.08300000000003</v>
      </c>
      <c r="B5038">
        <v>-72.88</v>
      </c>
      <c r="C5038">
        <v>4.1559999999999997</v>
      </c>
      <c r="F5038">
        <v>371.08300000000003</v>
      </c>
      <c r="H5038">
        <v>4.1559999999999997</v>
      </c>
    </row>
    <row r="5039" spans="1:8" x14ac:dyDescent="0.35">
      <c r="A5039">
        <v>371.18200000000002</v>
      </c>
      <c r="B5039">
        <v>-69.322000000000003</v>
      </c>
      <c r="C5039">
        <v>4.1550000000000002</v>
      </c>
      <c r="F5039">
        <v>371.18200000000002</v>
      </c>
      <c r="H5039">
        <v>4.1550000000000002</v>
      </c>
    </row>
    <row r="5040" spans="1:8" x14ac:dyDescent="0.35">
      <c r="A5040">
        <v>371.28199999999998</v>
      </c>
      <c r="B5040">
        <v>-70.066999999999993</v>
      </c>
      <c r="C5040">
        <v>4.1539999999999999</v>
      </c>
      <c r="F5040">
        <v>371.28199999999998</v>
      </c>
      <c r="H5040">
        <v>4.1539999999999999</v>
      </c>
    </row>
    <row r="5041" spans="1:8" x14ac:dyDescent="0.35">
      <c r="A5041">
        <v>371.38499999999999</v>
      </c>
      <c r="B5041">
        <v>-70.188999999999993</v>
      </c>
      <c r="C5041">
        <v>4.1550000000000002</v>
      </c>
      <c r="F5041">
        <v>371.38499999999999</v>
      </c>
      <c r="H5041">
        <v>4.1550000000000002</v>
      </c>
    </row>
    <row r="5042" spans="1:8" x14ac:dyDescent="0.35">
      <c r="A5042">
        <v>371.48099999999999</v>
      </c>
      <c r="B5042">
        <v>-70.516000000000005</v>
      </c>
      <c r="C5042">
        <v>4.1550000000000002</v>
      </c>
      <c r="F5042">
        <v>371.48099999999999</v>
      </c>
      <c r="H5042">
        <v>4.1550000000000002</v>
      </c>
    </row>
    <row r="5043" spans="1:8" x14ac:dyDescent="0.35">
      <c r="A5043">
        <v>371.58100000000002</v>
      </c>
      <c r="B5043">
        <v>-70.572000000000003</v>
      </c>
      <c r="C5043">
        <v>4.1550000000000002</v>
      </c>
      <c r="F5043">
        <v>371.58100000000002</v>
      </c>
      <c r="H5043">
        <v>4.1550000000000002</v>
      </c>
    </row>
    <row r="5044" spans="1:8" x14ac:dyDescent="0.35">
      <c r="A5044">
        <v>371.68099999999998</v>
      </c>
      <c r="B5044">
        <v>-70.491</v>
      </c>
      <c r="C5044">
        <v>4.1550000000000002</v>
      </c>
      <c r="F5044">
        <v>371.68099999999998</v>
      </c>
      <c r="H5044">
        <v>4.1550000000000002</v>
      </c>
    </row>
    <row r="5045" spans="1:8" x14ac:dyDescent="0.35">
      <c r="A5045">
        <v>371.78199999999998</v>
      </c>
      <c r="B5045">
        <v>-70.840999999999994</v>
      </c>
      <c r="C5045">
        <v>4.1550000000000002</v>
      </c>
      <c r="F5045">
        <v>371.78199999999998</v>
      </c>
      <c r="H5045">
        <v>4.1550000000000002</v>
      </c>
    </row>
    <row r="5046" spans="1:8" x14ac:dyDescent="0.35">
      <c r="A5046">
        <v>371.88200000000001</v>
      </c>
      <c r="B5046">
        <v>-71.037999999999997</v>
      </c>
      <c r="C5046">
        <v>4.1550000000000002</v>
      </c>
      <c r="F5046">
        <v>371.88200000000001</v>
      </c>
      <c r="H5046">
        <v>4.1550000000000002</v>
      </c>
    </row>
    <row r="5047" spans="1:8" x14ac:dyDescent="0.35">
      <c r="A5047">
        <v>371.98099999999999</v>
      </c>
      <c r="B5047">
        <v>-62.656999999999996</v>
      </c>
      <c r="C5047">
        <v>4.1559999999999997</v>
      </c>
      <c r="F5047">
        <v>371.98099999999999</v>
      </c>
      <c r="H5047">
        <v>4.1559999999999997</v>
      </c>
    </row>
    <row r="5048" spans="1:8" x14ac:dyDescent="0.35">
      <c r="A5048">
        <v>372.08100000000002</v>
      </c>
      <c r="B5048">
        <v>-61.582999999999998</v>
      </c>
      <c r="C5048">
        <v>4.1559999999999997</v>
      </c>
      <c r="F5048">
        <v>372.08100000000002</v>
      </c>
      <c r="H5048">
        <v>4.1559999999999997</v>
      </c>
    </row>
    <row r="5049" spans="1:8" x14ac:dyDescent="0.35">
      <c r="A5049">
        <v>372.18099999999998</v>
      </c>
      <c r="B5049">
        <v>-62.155999999999999</v>
      </c>
      <c r="C5049">
        <v>4.1559999999999997</v>
      </c>
      <c r="F5049">
        <v>372.18099999999998</v>
      </c>
      <c r="H5049">
        <v>4.1559999999999997</v>
      </c>
    </row>
    <row r="5050" spans="1:8" x14ac:dyDescent="0.35">
      <c r="A5050">
        <v>372.28100000000001</v>
      </c>
      <c r="B5050">
        <v>-62.682000000000002</v>
      </c>
      <c r="C5050">
        <v>4.157</v>
      </c>
      <c r="F5050">
        <v>372.28100000000001</v>
      </c>
      <c r="H5050">
        <v>4.157</v>
      </c>
    </row>
    <row r="5051" spans="1:8" x14ac:dyDescent="0.35">
      <c r="A5051">
        <v>372.38099999999997</v>
      </c>
      <c r="B5051">
        <v>-62.985999999999997</v>
      </c>
      <c r="C5051">
        <v>4.1550000000000002</v>
      </c>
      <c r="F5051">
        <v>372.38099999999997</v>
      </c>
      <c r="H5051">
        <v>4.1550000000000002</v>
      </c>
    </row>
    <row r="5052" spans="1:8" x14ac:dyDescent="0.35">
      <c r="A5052">
        <v>372.48200000000003</v>
      </c>
      <c r="B5052">
        <v>-63.295999999999999</v>
      </c>
      <c r="C5052">
        <v>4.1550000000000002</v>
      </c>
      <c r="F5052">
        <v>372.48200000000003</v>
      </c>
      <c r="H5052">
        <v>4.1550000000000002</v>
      </c>
    </row>
    <row r="5053" spans="1:8" x14ac:dyDescent="0.35">
      <c r="A5053">
        <v>372.58100000000002</v>
      </c>
      <c r="B5053">
        <v>-63.432000000000002</v>
      </c>
      <c r="C5053">
        <v>4.1550000000000002</v>
      </c>
      <c r="F5053">
        <v>372.58100000000002</v>
      </c>
      <c r="H5053">
        <v>4.1550000000000002</v>
      </c>
    </row>
    <row r="5054" spans="1:8" x14ac:dyDescent="0.35">
      <c r="A5054">
        <v>372.68099999999998</v>
      </c>
      <c r="B5054">
        <v>-63.643999999999998</v>
      </c>
      <c r="C5054">
        <v>4.1550000000000002</v>
      </c>
      <c r="F5054">
        <v>372.68099999999998</v>
      </c>
      <c r="H5054">
        <v>4.1550000000000002</v>
      </c>
    </row>
    <row r="5055" spans="1:8" x14ac:dyDescent="0.35">
      <c r="A5055">
        <v>372.78100000000001</v>
      </c>
      <c r="B5055">
        <v>-60.276000000000003</v>
      </c>
      <c r="C5055">
        <v>4.1550000000000002</v>
      </c>
      <c r="F5055">
        <v>372.78100000000001</v>
      </c>
      <c r="H5055">
        <v>4.1550000000000002</v>
      </c>
    </row>
    <row r="5056" spans="1:8" x14ac:dyDescent="0.35">
      <c r="A5056">
        <v>372.88200000000001</v>
      </c>
      <c r="B5056">
        <v>-54.118000000000002</v>
      </c>
      <c r="C5056">
        <v>4.1559999999999997</v>
      </c>
      <c r="F5056">
        <v>372.88200000000001</v>
      </c>
      <c r="H5056">
        <v>4.1559999999999997</v>
      </c>
    </row>
    <row r="5057" spans="1:8" x14ac:dyDescent="0.35">
      <c r="A5057">
        <v>372.98700000000002</v>
      </c>
      <c r="B5057">
        <v>-54.896999999999998</v>
      </c>
      <c r="C5057">
        <v>4.1550000000000002</v>
      </c>
      <c r="F5057">
        <v>372.98700000000002</v>
      </c>
      <c r="H5057">
        <v>4.1550000000000002</v>
      </c>
    </row>
    <row r="5058" spans="1:8" x14ac:dyDescent="0.35">
      <c r="A5058">
        <v>373.08100000000002</v>
      </c>
      <c r="B5058">
        <v>-55.414000000000001</v>
      </c>
      <c r="C5058">
        <v>4.1559999999999997</v>
      </c>
      <c r="F5058">
        <v>373.08100000000002</v>
      </c>
      <c r="H5058">
        <v>4.1559999999999997</v>
      </c>
    </row>
    <row r="5059" spans="1:8" x14ac:dyDescent="0.35">
      <c r="A5059">
        <v>373.18099999999998</v>
      </c>
      <c r="B5059">
        <v>-56.06</v>
      </c>
      <c r="C5059">
        <v>4.1550000000000002</v>
      </c>
      <c r="F5059">
        <v>373.18099999999998</v>
      </c>
      <c r="H5059">
        <v>4.1550000000000002</v>
      </c>
    </row>
    <row r="5060" spans="1:8" x14ac:dyDescent="0.35">
      <c r="A5060">
        <v>373.28300000000002</v>
      </c>
      <c r="B5060">
        <v>-56.176000000000002</v>
      </c>
      <c r="C5060">
        <v>4.1559999999999997</v>
      </c>
      <c r="F5060">
        <v>373.28300000000002</v>
      </c>
      <c r="H5060">
        <v>4.1559999999999997</v>
      </c>
    </row>
    <row r="5061" spans="1:8" x14ac:dyDescent="0.35">
      <c r="A5061">
        <v>373.38099999999997</v>
      </c>
      <c r="B5061">
        <v>-56.802999999999997</v>
      </c>
      <c r="C5061">
        <v>4.1550000000000002</v>
      </c>
      <c r="F5061">
        <v>373.38099999999997</v>
      </c>
      <c r="H5061">
        <v>4.1550000000000002</v>
      </c>
    </row>
    <row r="5062" spans="1:8" x14ac:dyDescent="0.35">
      <c r="A5062">
        <v>373.48200000000003</v>
      </c>
      <c r="B5062">
        <v>-52.837000000000003</v>
      </c>
      <c r="C5062">
        <v>4.1559999999999997</v>
      </c>
      <c r="F5062">
        <v>373.48200000000003</v>
      </c>
      <c r="H5062">
        <v>4.1559999999999997</v>
      </c>
    </row>
    <row r="5063" spans="1:8" x14ac:dyDescent="0.35">
      <c r="A5063">
        <v>373.58100000000002</v>
      </c>
      <c r="B5063">
        <v>-48.37</v>
      </c>
      <c r="C5063">
        <v>4.1559999999999997</v>
      </c>
      <c r="F5063">
        <v>373.58100000000002</v>
      </c>
      <c r="H5063">
        <v>4.1559999999999997</v>
      </c>
    </row>
    <row r="5064" spans="1:8" x14ac:dyDescent="0.35">
      <c r="A5064">
        <v>373.69099999999997</v>
      </c>
      <c r="B5064">
        <v>-49.204999999999998</v>
      </c>
      <c r="C5064">
        <v>4.1559999999999997</v>
      </c>
      <c r="F5064">
        <v>373.69099999999997</v>
      </c>
      <c r="H5064">
        <v>4.1559999999999997</v>
      </c>
    </row>
    <row r="5065" spans="1:8" x14ac:dyDescent="0.35">
      <c r="A5065">
        <v>373.791</v>
      </c>
      <c r="B5065">
        <v>-49.755000000000003</v>
      </c>
      <c r="C5065">
        <v>4.1559999999999997</v>
      </c>
      <c r="F5065">
        <v>373.791</v>
      </c>
      <c r="H5065">
        <v>4.1559999999999997</v>
      </c>
    </row>
    <row r="5066" spans="1:8" x14ac:dyDescent="0.35">
      <c r="A5066">
        <v>373.88200000000001</v>
      </c>
      <c r="B5066">
        <v>-50.341000000000001</v>
      </c>
      <c r="C5066">
        <v>4.1559999999999997</v>
      </c>
      <c r="F5066">
        <v>373.88200000000001</v>
      </c>
      <c r="H5066">
        <v>4.1559999999999997</v>
      </c>
    </row>
    <row r="5067" spans="1:8" x14ac:dyDescent="0.35">
      <c r="A5067">
        <v>373.98399999999998</v>
      </c>
      <c r="B5067">
        <v>-50.637</v>
      </c>
      <c r="C5067">
        <v>4.1559999999999997</v>
      </c>
      <c r="F5067">
        <v>373.98399999999998</v>
      </c>
      <c r="H5067">
        <v>4.1559999999999997</v>
      </c>
    </row>
    <row r="5068" spans="1:8" x14ac:dyDescent="0.35">
      <c r="A5068">
        <v>374.08699999999999</v>
      </c>
      <c r="B5068">
        <v>-51.023000000000003</v>
      </c>
      <c r="C5068">
        <v>4.1589999999999998</v>
      </c>
      <c r="F5068">
        <v>374.08699999999999</v>
      </c>
      <c r="H5068">
        <v>4.1589999999999998</v>
      </c>
    </row>
    <row r="5069" spans="1:8" x14ac:dyDescent="0.35">
      <c r="A5069">
        <v>374.18099999999998</v>
      </c>
      <c r="B5069">
        <v>-47.841999999999999</v>
      </c>
      <c r="C5069">
        <v>4.1550000000000002</v>
      </c>
      <c r="F5069">
        <v>374.18099999999998</v>
      </c>
      <c r="H5069">
        <v>4.1550000000000002</v>
      </c>
    </row>
    <row r="5070" spans="1:8" x14ac:dyDescent="0.35">
      <c r="A5070">
        <v>374.29</v>
      </c>
      <c r="B5070">
        <v>-43.561999999999998</v>
      </c>
      <c r="C5070">
        <v>4.1559999999999997</v>
      </c>
      <c r="F5070">
        <v>374.29</v>
      </c>
      <c r="H5070">
        <v>4.1559999999999997</v>
      </c>
    </row>
    <row r="5071" spans="1:8" x14ac:dyDescent="0.35">
      <c r="A5071">
        <v>374.38299999999998</v>
      </c>
      <c r="B5071">
        <v>-44.595999999999997</v>
      </c>
      <c r="C5071">
        <v>4.1559999999999997</v>
      </c>
      <c r="F5071">
        <v>374.38299999999998</v>
      </c>
      <c r="H5071">
        <v>4.1559999999999997</v>
      </c>
    </row>
    <row r="5072" spans="1:8" x14ac:dyDescent="0.35">
      <c r="A5072">
        <v>374.483</v>
      </c>
      <c r="B5072">
        <v>-45.197000000000003</v>
      </c>
      <c r="C5072">
        <v>4.1559999999999997</v>
      </c>
      <c r="F5072">
        <v>374.483</v>
      </c>
      <c r="H5072">
        <v>4.1559999999999997</v>
      </c>
    </row>
    <row r="5073" spans="1:8" x14ac:dyDescent="0.35">
      <c r="A5073">
        <v>374.59800000000001</v>
      </c>
      <c r="B5073">
        <v>-45.607999999999997</v>
      </c>
      <c r="C5073">
        <v>4.1559999999999997</v>
      </c>
      <c r="F5073">
        <v>374.59800000000001</v>
      </c>
      <c r="H5073">
        <v>4.1559999999999997</v>
      </c>
    </row>
    <row r="5074" spans="1:8" x14ac:dyDescent="0.35">
      <c r="A5074">
        <v>374.68099999999998</v>
      </c>
      <c r="B5074">
        <v>-45.935000000000002</v>
      </c>
      <c r="C5074">
        <v>4.1559999999999997</v>
      </c>
      <c r="F5074">
        <v>374.68099999999998</v>
      </c>
      <c r="H5074">
        <v>4.1559999999999997</v>
      </c>
    </row>
    <row r="5075" spans="1:8" x14ac:dyDescent="0.35">
      <c r="A5075">
        <v>374.78100000000001</v>
      </c>
      <c r="B5075">
        <v>-46.286999999999999</v>
      </c>
      <c r="C5075">
        <v>4.1559999999999997</v>
      </c>
      <c r="F5075">
        <v>374.78100000000001</v>
      </c>
      <c r="H5075">
        <v>4.1559999999999997</v>
      </c>
    </row>
    <row r="5076" spans="1:8" x14ac:dyDescent="0.35">
      <c r="A5076">
        <v>374.89699999999999</v>
      </c>
      <c r="B5076">
        <v>-42.68</v>
      </c>
      <c r="C5076">
        <v>4.1559999999999997</v>
      </c>
      <c r="F5076">
        <v>374.89699999999999</v>
      </c>
      <c r="H5076">
        <v>4.1559999999999997</v>
      </c>
    </row>
    <row r="5077" spans="1:8" x14ac:dyDescent="0.35">
      <c r="A5077">
        <v>374.98500000000001</v>
      </c>
      <c r="B5077">
        <v>-40.765000000000001</v>
      </c>
      <c r="C5077">
        <v>4.1580000000000004</v>
      </c>
      <c r="F5077">
        <v>374.98500000000001</v>
      </c>
      <c r="H5077">
        <v>4.1580000000000004</v>
      </c>
    </row>
    <row r="5078" spans="1:8" x14ac:dyDescent="0.35">
      <c r="A5078">
        <v>375.08199999999999</v>
      </c>
      <c r="B5078">
        <v>-41.610999999999997</v>
      </c>
      <c r="C5078">
        <v>4.1559999999999997</v>
      </c>
      <c r="F5078">
        <v>375.08199999999999</v>
      </c>
      <c r="H5078">
        <v>4.1559999999999997</v>
      </c>
    </row>
    <row r="5079" spans="1:8" x14ac:dyDescent="0.35">
      <c r="A5079">
        <v>375.18200000000002</v>
      </c>
      <c r="B5079">
        <v>-42.104999999999997</v>
      </c>
      <c r="C5079">
        <v>4.1550000000000002</v>
      </c>
      <c r="F5079">
        <v>375.18200000000002</v>
      </c>
      <c r="H5079">
        <v>4.1550000000000002</v>
      </c>
    </row>
    <row r="5080" spans="1:8" x14ac:dyDescent="0.35">
      <c r="A5080">
        <v>375.28199999999998</v>
      </c>
      <c r="B5080">
        <v>-42.402000000000001</v>
      </c>
      <c r="C5080">
        <v>4.157</v>
      </c>
      <c r="F5080">
        <v>375.28199999999998</v>
      </c>
      <c r="H5080">
        <v>4.157</v>
      </c>
    </row>
    <row r="5081" spans="1:8" x14ac:dyDescent="0.35">
      <c r="A5081">
        <v>375.38200000000001</v>
      </c>
      <c r="B5081">
        <v>-42.81</v>
      </c>
      <c r="C5081">
        <v>4.1559999999999997</v>
      </c>
      <c r="F5081">
        <v>375.38200000000001</v>
      </c>
      <c r="H5081">
        <v>4.1559999999999997</v>
      </c>
    </row>
    <row r="5082" spans="1:8" x14ac:dyDescent="0.35">
      <c r="A5082">
        <v>375.49700000000001</v>
      </c>
      <c r="B5082">
        <v>-42.470999999999997</v>
      </c>
      <c r="C5082">
        <v>4.1559999999999997</v>
      </c>
      <c r="F5082">
        <v>375.49700000000001</v>
      </c>
      <c r="H5082">
        <v>4.1559999999999997</v>
      </c>
    </row>
    <row r="5083" spans="1:8" x14ac:dyDescent="0.35">
      <c r="A5083">
        <v>375.58199999999999</v>
      </c>
      <c r="B5083">
        <v>-35.323999999999998</v>
      </c>
      <c r="C5083">
        <v>4.1559999999999997</v>
      </c>
      <c r="F5083">
        <v>375.58199999999999</v>
      </c>
      <c r="H5083">
        <v>4.1559999999999997</v>
      </c>
    </row>
    <row r="5084" spans="1:8" x14ac:dyDescent="0.35">
      <c r="A5084">
        <v>375.68099999999998</v>
      </c>
      <c r="B5084">
        <v>-36.353000000000002</v>
      </c>
      <c r="C5084">
        <v>4.1559999999999997</v>
      </c>
      <c r="F5084">
        <v>375.68099999999998</v>
      </c>
      <c r="H5084">
        <v>4.1559999999999997</v>
      </c>
    </row>
    <row r="5085" spans="1:8" x14ac:dyDescent="0.35">
      <c r="A5085">
        <v>375.78199999999998</v>
      </c>
      <c r="B5085">
        <v>-36.819000000000003</v>
      </c>
      <c r="C5085">
        <v>4.1559999999999997</v>
      </c>
      <c r="F5085">
        <v>375.78199999999998</v>
      </c>
      <c r="H5085">
        <v>4.1559999999999997</v>
      </c>
    </row>
    <row r="5086" spans="1:8" x14ac:dyDescent="0.35">
      <c r="A5086">
        <v>375.88200000000001</v>
      </c>
      <c r="B5086">
        <v>-37.438000000000002</v>
      </c>
      <c r="C5086">
        <v>4.1559999999999997</v>
      </c>
      <c r="F5086">
        <v>375.88200000000001</v>
      </c>
      <c r="H5086">
        <v>4.1559999999999997</v>
      </c>
    </row>
    <row r="5087" spans="1:8" x14ac:dyDescent="0.35">
      <c r="A5087">
        <v>375.99</v>
      </c>
      <c r="B5087">
        <v>-37.758000000000003</v>
      </c>
      <c r="C5087">
        <v>4.1550000000000002</v>
      </c>
      <c r="F5087">
        <v>375.99</v>
      </c>
      <c r="H5087">
        <v>4.1550000000000002</v>
      </c>
    </row>
    <row r="5088" spans="1:8" x14ac:dyDescent="0.35">
      <c r="A5088">
        <v>376.08300000000003</v>
      </c>
      <c r="B5088">
        <v>-36.896000000000001</v>
      </c>
      <c r="C5088">
        <v>4.157</v>
      </c>
      <c r="F5088">
        <v>376.08300000000003</v>
      </c>
      <c r="H5088">
        <v>4.157</v>
      </c>
    </row>
    <row r="5089" spans="1:8" x14ac:dyDescent="0.35">
      <c r="A5089">
        <v>376.18200000000002</v>
      </c>
      <c r="B5089">
        <v>-31.613</v>
      </c>
      <c r="C5089">
        <v>4.157</v>
      </c>
      <c r="F5089">
        <v>376.18200000000002</v>
      </c>
      <c r="H5089">
        <v>4.157</v>
      </c>
    </row>
    <row r="5090" spans="1:8" x14ac:dyDescent="0.35">
      <c r="A5090">
        <v>376.28300000000002</v>
      </c>
      <c r="B5090">
        <v>-32.743000000000002</v>
      </c>
      <c r="C5090">
        <v>4.157</v>
      </c>
      <c r="F5090">
        <v>376.28300000000002</v>
      </c>
      <c r="H5090">
        <v>4.157</v>
      </c>
    </row>
    <row r="5091" spans="1:8" x14ac:dyDescent="0.35">
      <c r="A5091">
        <v>376.38200000000001</v>
      </c>
      <c r="B5091">
        <v>-33.216999999999999</v>
      </c>
      <c r="C5091">
        <v>4.1559999999999997</v>
      </c>
      <c r="F5091">
        <v>376.38200000000001</v>
      </c>
      <c r="H5091">
        <v>4.1559999999999997</v>
      </c>
    </row>
    <row r="5092" spans="1:8" x14ac:dyDescent="0.35">
      <c r="A5092">
        <v>376.48399999999998</v>
      </c>
      <c r="B5092">
        <v>-33.563000000000002</v>
      </c>
      <c r="C5092">
        <v>4.157</v>
      </c>
      <c r="F5092">
        <v>376.48399999999998</v>
      </c>
      <c r="H5092">
        <v>4.157</v>
      </c>
    </row>
    <row r="5093" spans="1:8" x14ac:dyDescent="0.35">
      <c r="A5093">
        <v>376.58199999999999</v>
      </c>
      <c r="B5093">
        <v>-34.034999999999997</v>
      </c>
      <c r="C5093">
        <v>4.1559999999999997</v>
      </c>
      <c r="F5093">
        <v>376.58199999999999</v>
      </c>
      <c r="H5093">
        <v>4.1559999999999997</v>
      </c>
    </row>
    <row r="5094" spans="1:8" x14ac:dyDescent="0.35">
      <c r="A5094">
        <v>376.68200000000002</v>
      </c>
      <c r="B5094">
        <v>-34.247</v>
      </c>
      <c r="C5094">
        <v>4.1559999999999997</v>
      </c>
      <c r="F5094">
        <v>376.68200000000002</v>
      </c>
      <c r="H5094">
        <v>4.1559999999999997</v>
      </c>
    </row>
    <row r="5095" spans="1:8" x14ac:dyDescent="0.35">
      <c r="A5095">
        <v>376.78199999999998</v>
      </c>
      <c r="B5095">
        <v>-30.792999999999999</v>
      </c>
      <c r="C5095">
        <v>4.157</v>
      </c>
      <c r="F5095">
        <v>376.78199999999998</v>
      </c>
      <c r="H5095">
        <v>4.157</v>
      </c>
    </row>
    <row r="5096" spans="1:8" x14ac:dyDescent="0.35">
      <c r="A5096">
        <v>376.88200000000001</v>
      </c>
      <c r="B5096">
        <v>-29.164000000000001</v>
      </c>
      <c r="C5096">
        <v>4.1559999999999997</v>
      </c>
      <c r="F5096">
        <v>376.88200000000001</v>
      </c>
      <c r="H5096">
        <v>4.1559999999999997</v>
      </c>
    </row>
    <row r="5097" spans="1:8" x14ac:dyDescent="0.35">
      <c r="A5097">
        <v>376.983</v>
      </c>
      <c r="B5097">
        <v>-29.905999999999999</v>
      </c>
      <c r="C5097">
        <v>4.157</v>
      </c>
      <c r="F5097">
        <v>376.983</v>
      </c>
      <c r="H5097">
        <v>4.157</v>
      </c>
    </row>
    <row r="5098" spans="1:8" x14ac:dyDescent="0.35">
      <c r="A5098">
        <v>377.08300000000003</v>
      </c>
      <c r="B5098">
        <v>-30.373000000000001</v>
      </c>
      <c r="C5098">
        <v>4.157</v>
      </c>
      <c r="F5098">
        <v>377.08300000000003</v>
      </c>
      <c r="H5098">
        <v>4.157</v>
      </c>
    </row>
    <row r="5099" spans="1:8" x14ac:dyDescent="0.35">
      <c r="A5099">
        <v>377.18299999999999</v>
      </c>
      <c r="B5099">
        <v>-30.678999999999998</v>
      </c>
      <c r="C5099">
        <v>4.157</v>
      </c>
      <c r="F5099">
        <v>377.18299999999999</v>
      </c>
      <c r="H5099">
        <v>4.157</v>
      </c>
    </row>
    <row r="5100" spans="1:8" x14ac:dyDescent="0.35">
      <c r="A5100">
        <v>377.28300000000002</v>
      </c>
      <c r="B5100">
        <v>-30.975000000000001</v>
      </c>
      <c r="C5100">
        <v>4.1559999999999997</v>
      </c>
      <c r="F5100">
        <v>377.28300000000002</v>
      </c>
      <c r="H5100">
        <v>4.1559999999999997</v>
      </c>
    </row>
    <row r="5101" spans="1:8" x14ac:dyDescent="0.35">
      <c r="A5101">
        <v>377.38299999999998</v>
      </c>
      <c r="B5101">
        <v>-26.942</v>
      </c>
      <c r="C5101">
        <v>4.157</v>
      </c>
      <c r="F5101">
        <v>377.38299999999998</v>
      </c>
      <c r="H5101">
        <v>4.157</v>
      </c>
    </row>
    <row r="5102" spans="1:8" x14ac:dyDescent="0.35">
      <c r="A5102">
        <v>377.48599999999999</v>
      </c>
      <c r="B5102">
        <v>-23.696999999999999</v>
      </c>
      <c r="C5102">
        <v>4.157</v>
      </c>
      <c r="F5102">
        <v>377.48599999999999</v>
      </c>
      <c r="H5102">
        <v>4.157</v>
      </c>
    </row>
    <row r="5103" spans="1:8" x14ac:dyDescent="0.35">
      <c r="A5103">
        <v>377.58199999999999</v>
      </c>
      <c r="B5103">
        <v>-24.46</v>
      </c>
      <c r="C5103">
        <v>4.157</v>
      </c>
      <c r="F5103">
        <v>377.58199999999999</v>
      </c>
      <c r="H5103">
        <v>4.157</v>
      </c>
    </row>
    <row r="5104" spans="1:8" x14ac:dyDescent="0.35">
      <c r="A5104">
        <v>377.69499999999999</v>
      </c>
      <c r="B5104">
        <v>-24.88</v>
      </c>
      <c r="C5104">
        <v>4.157</v>
      </c>
      <c r="F5104">
        <v>377.69499999999999</v>
      </c>
      <c r="H5104">
        <v>4.157</v>
      </c>
    </row>
    <row r="5105" spans="1:8" x14ac:dyDescent="0.35">
      <c r="A5105">
        <v>377.78300000000002</v>
      </c>
      <c r="B5105">
        <v>-25.161000000000001</v>
      </c>
      <c r="C5105">
        <v>4.157</v>
      </c>
      <c r="F5105">
        <v>377.78300000000002</v>
      </c>
      <c r="H5105">
        <v>4.157</v>
      </c>
    </row>
    <row r="5106" spans="1:8" x14ac:dyDescent="0.35">
      <c r="A5106">
        <v>377.88299999999998</v>
      </c>
      <c r="B5106">
        <v>-22.914999999999999</v>
      </c>
      <c r="C5106">
        <v>4.1559999999999997</v>
      </c>
      <c r="F5106">
        <v>377.88299999999998</v>
      </c>
      <c r="H5106">
        <v>4.1559999999999997</v>
      </c>
    </row>
    <row r="5107" spans="1:8" x14ac:dyDescent="0.35">
      <c r="A5107">
        <v>377.99</v>
      </c>
      <c r="B5107">
        <v>-21.942</v>
      </c>
      <c r="C5107">
        <v>4.16</v>
      </c>
      <c r="F5107">
        <v>377.99</v>
      </c>
      <c r="H5107">
        <v>4.16</v>
      </c>
    </row>
    <row r="5108" spans="1:8" x14ac:dyDescent="0.35">
      <c r="A5108">
        <v>378.08300000000003</v>
      </c>
      <c r="B5108">
        <v>-22.702000000000002</v>
      </c>
      <c r="C5108">
        <v>4.157</v>
      </c>
      <c r="F5108">
        <v>378.08300000000003</v>
      </c>
      <c r="H5108">
        <v>4.157</v>
      </c>
    </row>
    <row r="5109" spans="1:8" x14ac:dyDescent="0.35">
      <c r="A5109">
        <v>378.18200000000002</v>
      </c>
      <c r="B5109">
        <v>-23.190999999999999</v>
      </c>
      <c r="C5109">
        <v>4.157</v>
      </c>
      <c r="F5109">
        <v>378.18200000000002</v>
      </c>
      <c r="H5109">
        <v>4.157</v>
      </c>
    </row>
    <row r="5110" spans="1:8" x14ac:dyDescent="0.35">
      <c r="A5110">
        <v>378.28199999999998</v>
      </c>
      <c r="B5110">
        <v>-21.14</v>
      </c>
      <c r="C5110">
        <v>4.1580000000000004</v>
      </c>
      <c r="F5110">
        <v>378.28199999999998</v>
      </c>
      <c r="H5110">
        <v>4.1580000000000004</v>
      </c>
    </row>
    <row r="5111" spans="1:8" x14ac:dyDescent="0.35">
      <c r="A5111">
        <v>378.38200000000001</v>
      </c>
      <c r="B5111">
        <v>-20.265000000000001</v>
      </c>
      <c r="C5111">
        <v>4.157</v>
      </c>
      <c r="F5111">
        <v>378.38200000000001</v>
      </c>
      <c r="H5111">
        <v>4.157</v>
      </c>
    </row>
    <row r="5112" spans="1:8" x14ac:dyDescent="0.35">
      <c r="A5112">
        <v>378.48500000000001</v>
      </c>
      <c r="B5112">
        <v>-21.009</v>
      </c>
      <c r="C5112">
        <v>4.157</v>
      </c>
      <c r="F5112">
        <v>378.48500000000001</v>
      </c>
      <c r="H5112">
        <v>4.157</v>
      </c>
    </row>
    <row r="5113" spans="1:8" x14ac:dyDescent="0.35">
      <c r="A5113">
        <v>378.58300000000003</v>
      </c>
      <c r="B5113">
        <v>-21.425999999999998</v>
      </c>
      <c r="C5113">
        <v>4.157</v>
      </c>
      <c r="F5113">
        <v>378.58300000000003</v>
      </c>
      <c r="H5113">
        <v>4.157</v>
      </c>
    </row>
    <row r="5114" spans="1:8" x14ac:dyDescent="0.35">
      <c r="A5114">
        <v>378.68200000000002</v>
      </c>
      <c r="B5114">
        <v>-18.856999999999999</v>
      </c>
      <c r="C5114">
        <v>4.157</v>
      </c>
      <c r="F5114">
        <v>378.68200000000002</v>
      </c>
      <c r="H5114">
        <v>4.157</v>
      </c>
    </row>
    <row r="5115" spans="1:8" x14ac:dyDescent="0.35">
      <c r="A5115">
        <v>378.78199999999998</v>
      </c>
      <c r="B5115">
        <v>-19.065999999999999</v>
      </c>
      <c r="C5115">
        <v>4.157</v>
      </c>
      <c r="F5115">
        <v>378.78199999999998</v>
      </c>
      <c r="H5115">
        <v>4.157</v>
      </c>
    </row>
    <row r="5116" spans="1:8" x14ac:dyDescent="0.35">
      <c r="A5116">
        <v>378.899</v>
      </c>
      <c r="B5116">
        <v>-19.757999999999999</v>
      </c>
      <c r="C5116">
        <v>4.1580000000000004</v>
      </c>
      <c r="F5116">
        <v>378.899</v>
      </c>
      <c r="H5116">
        <v>4.1580000000000004</v>
      </c>
    </row>
    <row r="5117" spans="1:8" x14ac:dyDescent="0.35">
      <c r="A5117">
        <v>378.983</v>
      </c>
      <c r="B5117">
        <v>-18.498999999999999</v>
      </c>
      <c r="C5117">
        <v>4.1589999999999998</v>
      </c>
      <c r="F5117">
        <v>378.983</v>
      </c>
      <c r="H5117">
        <v>4.1589999999999998</v>
      </c>
    </row>
    <row r="5118" spans="1:8" x14ac:dyDescent="0.35">
      <c r="A5118">
        <v>379.08600000000001</v>
      </c>
      <c r="B5118">
        <v>-17.808</v>
      </c>
      <c r="C5118">
        <v>4.157</v>
      </c>
      <c r="F5118">
        <v>379.08600000000001</v>
      </c>
      <c r="H5118">
        <v>4.157</v>
      </c>
    </row>
    <row r="5119" spans="1:8" x14ac:dyDescent="0.35">
      <c r="A5119">
        <v>379.18299999999999</v>
      </c>
      <c r="B5119">
        <v>-18.437000000000001</v>
      </c>
      <c r="C5119">
        <v>4.1580000000000004</v>
      </c>
      <c r="F5119">
        <v>379.18299999999999</v>
      </c>
      <c r="H5119">
        <v>4.1580000000000004</v>
      </c>
    </row>
    <row r="5120" spans="1:8" x14ac:dyDescent="0.35">
      <c r="A5120">
        <v>379.28199999999998</v>
      </c>
      <c r="B5120">
        <v>-17.058</v>
      </c>
      <c r="C5120">
        <v>4.157</v>
      </c>
      <c r="F5120">
        <v>379.28199999999998</v>
      </c>
      <c r="H5120">
        <v>4.157</v>
      </c>
    </row>
    <row r="5121" spans="1:8" x14ac:dyDescent="0.35">
      <c r="A5121">
        <v>379.45100000000002</v>
      </c>
      <c r="B5121">
        <v>-16.969000000000001</v>
      </c>
      <c r="C5121">
        <v>4.157</v>
      </c>
      <c r="F5121">
        <v>379.45100000000002</v>
      </c>
      <c r="H5121">
        <v>4.157</v>
      </c>
    </row>
    <row r="5122" spans="1:8" x14ac:dyDescent="0.35">
      <c r="A5122">
        <v>379.50299999999999</v>
      </c>
      <c r="B5122">
        <v>-17.414999999999999</v>
      </c>
      <c r="C5122">
        <v>4.157</v>
      </c>
      <c r="F5122">
        <v>379.50299999999999</v>
      </c>
      <c r="H5122">
        <v>4.157</v>
      </c>
    </row>
    <row r="5123" spans="1:8" x14ac:dyDescent="0.35">
      <c r="A5123">
        <v>379.58300000000003</v>
      </c>
      <c r="B5123">
        <v>-15.351000000000001</v>
      </c>
      <c r="C5123">
        <v>4.157</v>
      </c>
      <c r="F5123">
        <v>379.58300000000003</v>
      </c>
      <c r="H5123">
        <v>4.157</v>
      </c>
    </row>
    <row r="5124" spans="1:8" x14ac:dyDescent="0.35">
      <c r="A5124">
        <v>379.68299999999999</v>
      </c>
      <c r="B5124">
        <v>-16.151</v>
      </c>
      <c r="C5124">
        <v>4.157</v>
      </c>
      <c r="F5124">
        <v>379.68299999999999</v>
      </c>
      <c r="H5124">
        <v>4.157</v>
      </c>
    </row>
    <row r="5125" spans="1:8" x14ac:dyDescent="0.35">
      <c r="A5125">
        <v>379.78300000000002</v>
      </c>
      <c r="B5125">
        <v>-14.851000000000001</v>
      </c>
      <c r="C5125">
        <v>4.1580000000000004</v>
      </c>
      <c r="F5125">
        <v>379.78300000000002</v>
      </c>
      <c r="H5125">
        <v>4.1580000000000004</v>
      </c>
    </row>
    <row r="5126" spans="1:8" x14ac:dyDescent="0.35">
      <c r="A5126">
        <v>379.88299999999998</v>
      </c>
      <c r="B5126">
        <v>-14.798</v>
      </c>
      <c r="C5126">
        <v>4.157</v>
      </c>
      <c r="F5126">
        <v>379.88299999999998</v>
      </c>
      <c r="H5126">
        <v>4.157</v>
      </c>
    </row>
    <row r="5127" spans="1:8" x14ac:dyDescent="0.35">
      <c r="A5127">
        <v>379.98200000000003</v>
      </c>
      <c r="B5127">
        <v>-15.898999999999999</v>
      </c>
      <c r="C5127">
        <v>4.1589999999999998</v>
      </c>
      <c r="F5127">
        <v>379.98200000000003</v>
      </c>
      <c r="H5127">
        <v>4.1589999999999998</v>
      </c>
    </row>
    <row r="5128" spans="1:8" x14ac:dyDescent="0.35">
      <c r="A5128">
        <v>380.09399999999999</v>
      </c>
      <c r="B5128">
        <v>-17.756</v>
      </c>
      <c r="C5128">
        <v>4.16</v>
      </c>
      <c r="F5128">
        <v>380.09399999999999</v>
      </c>
      <c r="H5128">
        <v>4.16</v>
      </c>
    </row>
    <row r="5129" spans="1:8" x14ac:dyDescent="0.35">
      <c r="A5129">
        <v>380.18299999999999</v>
      </c>
      <c r="B5129">
        <v>-17.363</v>
      </c>
      <c r="C5129">
        <v>4.157</v>
      </c>
      <c r="F5129">
        <v>380.18299999999999</v>
      </c>
      <c r="H5129">
        <v>4.157</v>
      </c>
    </row>
    <row r="5130" spans="1:8" x14ac:dyDescent="0.35">
      <c r="A5130">
        <v>380.28199999999998</v>
      </c>
      <c r="B5130">
        <v>-17.228000000000002</v>
      </c>
      <c r="C5130">
        <v>4.157</v>
      </c>
      <c r="F5130">
        <v>380.28199999999998</v>
      </c>
      <c r="H5130">
        <v>4.157</v>
      </c>
    </row>
    <row r="5131" spans="1:8" x14ac:dyDescent="0.35">
      <c r="A5131">
        <v>380.38200000000001</v>
      </c>
      <c r="B5131">
        <v>-16.256</v>
      </c>
      <c r="C5131">
        <v>4.157</v>
      </c>
      <c r="F5131">
        <v>380.38200000000001</v>
      </c>
      <c r="H5131">
        <v>4.157</v>
      </c>
    </row>
    <row r="5132" spans="1:8" x14ac:dyDescent="0.35">
      <c r="A5132">
        <v>380.48200000000003</v>
      </c>
      <c r="B5132">
        <v>-16.459</v>
      </c>
      <c r="C5132">
        <v>4.157</v>
      </c>
      <c r="F5132">
        <v>380.48200000000003</v>
      </c>
      <c r="H5132">
        <v>4.157</v>
      </c>
    </row>
    <row r="5133" spans="1:8" x14ac:dyDescent="0.35">
      <c r="A5133">
        <v>380.59300000000002</v>
      </c>
      <c r="B5133">
        <v>-15.259</v>
      </c>
      <c r="C5133">
        <v>4.157</v>
      </c>
      <c r="F5133">
        <v>380.59300000000002</v>
      </c>
      <c r="H5133">
        <v>4.157</v>
      </c>
    </row>
    <row r="5134" spans="1:8" x14ac:dyDescent="0.35">
      <c r="A5134">
        <v>380.69099999999997</v>
      </c>
      <c r="B5134">
        <v>-14.696999999999999</v>
      </c>
      <c r="C5134">
        <v>4.1580000000000004</v>
      </c>
      <c r="F5134">
        <v>380.69099999999997</v>
      </c>
      <c r="H5134">
        <v>4.1580000000000004</v>
      </c>
    </row>
    <row r="5135" spans="1:8" x14ac:dyDescent="0.35">
      <c r="A5135">
        <v>380.78300000000002</v>
      </c>
      <c r="B5135">
        <v>-14.396000000000001</v>
      </c>
      <c r="C5135">
        <v>4.157</v>
      </c>
      <c r="F5135">
        <v>380.78300000000002</v>
      </c>
      <c r="H5135">
        <v>4.157</v>
      </c>
    </row>
    <row r="5136" spans="1:8" x14ac:dyDescent="0.35">
      <c r="A5136">
        <v>380.88299999999998</v>
      </c>
      <c r="B5136">
        <v>-13.488</v>
      </c>
      <c r="C5136">
        <v>4.1580000000000004</v>
      </c>
      <c r="F5136">
        <v>380.88299999999998</v>
      </c>
      <c r="H5136">
        <v>4.1580000000000004</v>
      </c>
    </row>
    <row r="5137" spans="1:8" x14ac:dyDescent="0.35">
      <c r="A5137">
        <v>380.983</v>
      </c>
      <c r="B5137">
        <v>-13.532999999999999</v>
      </c>
      <c r="C5137">
        <v>4.1630000000000003</v>
      </c>
      <c r="F5137">
        <v>380.983</v>
      </c>
      <c r="H5137">
        <v>4.1630000000000003</v>
      </c>
    </row>
    <row r="5138" spans="1:8" x14ac:dyDescent="0.35">
      <c r="A5138">
        <v>381.089</v>
      </c>
      <c r="B5138">
        <v>-13.372999999999999</v>
      </c>
      <c r="C5138">
        <v>4.1580000000000004</v>
      </c>
      <c r="F5138">
        <v>381.089</v>
      </c>
      <c r="H5138">
        <v>4.1580000000000004</v>
      </c>
    </row>
    <row r="5139" spans="1:8" x14ac:dyDescent="0.35">
      <c r="A5139">
        <v>381.19299999999998</v>
      </c>
      <c r="B5139">
        <v>-12.933999999999999</v>
      </c>
      <c r="C5139">
        <v>4.157</v>
      </c>
      <c r="F5139">
        <v>381.19299999999998</v>
      </c>
      <c r="H5139">
        <v>4.157</v>
      </c>
    </row>
    <row r="5140" spans="1:8" x14ac:dyDescent="0.35">
      <c r="A5140">
        <v>381.28500000000003</v>
      </c>
      <c r="B5140">
        <v>-12.849</v>
      </c>
      <c r="C5140">
        <v>4.1580000000000004</v>
      </c>
      <c r="F5140">
        <v>381.28500000000003</v>
      </c>
      <c r="H5140">
        <v>4.1580000000000004</v>
      </c>
    </row>
    <row r="5141" spans="1:8" x14ac:dyDescent="0.35">
      <c r="A5141">
        <v>381.39</v>
      </c>
      <c r="B5141">
        <v>-12.704000000000001</v>
      </c>
      <c r="C5141">
        <v>4.1580000000000004</v>
      </c>
      <c r="F5141">
        <v>381.39</v>
      </c>
      <c r="H5141">
        <v>4.1580000000000004</v>
      </c>
    </row>
    <row r="5142" spans="1:8" x14ac:dyDescent="0.35">
      <c r="A5142">
        <v>381.49200000000002</v>
      </c>
      <c r="B5142">
        <v>-12.878</v>
      </c>
      <c r="C5142">
        <v>4.1580000000000004</v>
      </c>
      <c r="F5142">
        <v>381.49200000000002</v>
      </c>
      <c r="H5142">
        <v>4.1580000000000004</v>
      </c>
    </row>
    <row r="5143" spans="1:8" x14ac:dyDescent="0.35">
      <c r="A5143">
        <v>381.589</v>
      </c>
      <c r="B5143">
        <v>-12.877000000000001</v>
      </c>
      <c r="C5143">
        <v>4.1580000000000004</v>
      </c>
      <c r="F5143">
        <v>381.589</v>
      </c>
      <c r="H5143">
        <v>4.1580000000000004</v>
      </c>
    </row>
    <row r="5144" spans="1:8" x14ac:dyDescent="0.35">
      <c r="A5144">
        <v>381.68400000000003</v>
      </c>
      <c r="B5144">
        <v>-12.894</v>
      </c>
      <c r="C5144">
        <v>4.1580000000000004</v>
      </c>
      <c r="F5144">
        <v>381.68400000000003</v>
      </c>
      <c r="H5144">
        <v>4.1580000000000004</v>
      </c>
    </row>
    <row r="5145" spans="1:8" x14ac:dyDescent="0.35">
      <c r="A5145">
        <v>381.78399999999999</v>
      </c>
      <c r="B5145">
        <v>-12.878</v>
      </c>
      <c r="C5145">
        <v>4.1580000000000004</v>
      </c>
      <c r="F5145">
        <v>381.78399999999999</v>
      </c>
      <c r="H5145">
        <v>4.1580000000000004</v>
      </c>
    </row>
    <row r="5146" spans="1:8" x14ac:dyDescent="0.35">
      <c r="A5146">
        <v>381.88299999999998</v>
      </c>
      <c r="B5146">
        <v>-13.069000000000001</v>
      </c>
      <c r="C5146">
        <v>4.1559999999999997</v>
      </c>
      <c r="F5146">
        <v>381.88299999999998</v>
      </c>
      <c r="H5146">
        <v>4.1559999999999997</v>
      </c>
    </row>
    <row r="5147" spans="1:8" x14ac:dyDescent="0.35">
      <c r="A5147">
        <v>381.983</v>
      </c>
      <c r="B5147">
        <v>-13.343</v>
      </c>
      <c r="C5147">
        <v>4.157</v>
      </c>
      <c r="F5147">
        <v>381.983</v>
      </c>
      <c r="H5147">
        <v>4.157</v>
      </c>
    </row>
    <row r="5148" spans="1:8" x14ac:dyDescent="0.35">
      <c r="A5148">
        <v>382.084</v>
      </c>
      <c r="B5148">
        <v>-13.513</v>
      </c>
      <c r="C5148">
        <v>4.1580000000000004</v>
      </c>
      <c r="F5148">
        <v>382.084</v>
      </c>
      <c r="H5148">
        <v>4.1580000000000004</v>
      </c>
    </row>
    <row r="5149" spans="1:8" x14ac:dyDescent="0.35">
      <c r="A5149">
        <v>382.18200000000002</v>
      </c>
      <c r="B5149">
        <v>-13.653</v>
      </c>
      <c r="C5149">
        <v>4.1580000000000004</v>
      </c>
      <c r="F5149">
        <v>382.18200000000002</v>
      </c>
      <c r="H5149">
        <v>4.1580000000000004</v>
      </c>
    </row>
    <row r="5150" spans="1:8" x14ac:dyDescent="0.35">
      <c r="A5150">
        <v>382.28199999999998</v>
      </c>
      <c r="B5150">
        <v>-12.734</v>
      </c>
      <c r="C5150">
        <v>4.1580000000000004</v>
      </c>
      <c r="F5150">
        <v>382.28199999999998</v>
      </c>
      <c r="H5150">
        <v>4.1580000000000004</v>
      </c>
    </row>
    <row r="5151" spans="1:8" x14ac:dyDescent="0.35">
      <c r="A5151">
        <v>382.38200000000001</v>
      </c>
      <c r="B5151">
        <v>-10.715</v>
      </c>
      <c r="C5151">
        <v>4.1580000000000004</v>
      </c>
      <c r="F5151">
        <v>382.38200000000001</v>
      </c>
      <c r="H5151">
        <v>4.1580000000000004</v>
      </c>
    </row>
    <row r="5152" spans="1:8" x14ac:dyDescent="0.35">
      <c r="A5152">
        <v>382.49599999999998</v>
      </c>
      <c r="B5152">
        <v>-10.09</v>
      </c>
      <c r="C5152">
        <v>4.1580000000000004</v>
      </c>
      <c r="F5152">
        <v>382.49599999999998</v>
      </c>
      <c r="H5152">
        <v>4.1580000000000004</v>
      </c>
    </row>
    <row r="5153" spans="1:8" x14ac:dyDescent="0.35">
      <c r="A5153">
        <v>382.58499999999998</v>
      </c>
      <c r="B5153">
        <v>-10.029999999999999</v>
      </c>
      <c r="C5153">
        <v>4.1580000000000004</v>
      </c>
      <c r="F5153">
        <v>382.58499999999998</v>
      </c>
      <c r="H5153">
        <v>4.1580000000000004</v>
      </c>
    </row>
    <row r="5154" spans="1:8" x14ac:dyDescent="0.35">
      <c r="A5154">
        <v>382.68299999999999</v>
      </c>
      <c r="B5154">
        <v>-10.119</v>
      </c>
      <c r="C5154">
        <v>4.1580000000000004</v>
      </c>
      <c r="F5154">
        <v>382.68299999999999</v>
      </c>
      <c r="H5154">
        <v>4.1580000000000004</v>
      </c>
    </row>
    <row r="5155" spans="1:8" x14ac:dyDescent="0.35">
      <c r="A5155">
        <v>382.78199999999998</v>
      </c>
      <c r="B5155">
        <v>-10.154999999999999</v>
      </c>
      <c r="C5155">
        <v>4.1589999999999998</v>
      </c>
      <c r="F5155">
        <v>382.78199999999998</v>
      </c>
      <c r="H5155">
        <v>4.1589999999999998</v>
      </c>
    </row>
    <row r="5156" spans="1:8" x14ac:dyDescent="0.35">
      <c r="A5156">
        <v>382.88200000000001</v>
      </c>
      <c r="B5156">
        <v>-10.287000000000001</v>
      </c>
      <c r="C5156">
        <v>4.1580000000000004</v>
      </c>
      <c r="F5156">
        <v>382.88200000000001</v>
      </c>
      <c r="H5156">
        <v>4.1580000000000004</v>
      </c>
    </row>
    <row r="5157" spans="1:8" x14ac:dyDescent="0.35">
      <c r="A5157">
        <v>382.98200000000003</v>
      </c>
      <c r="B5157">
        <v>-10.448</v>
      </c>
      <c r="C5157">
        <v>4.1580000000000004</v>
      </c>
      <c r="F5157">
        <v>382.98200000000003</v>
      </c>
      <c r="H5157">
        <v>4.1580000000000004</v>
      </c>
    </row>
    <row r="5158" spans="1:8" x14ac:dyDescent="0.35">
      <c r="A5158">
        <v>383.08600000000001</v>
      </c>
      <c r="B5158">
        <v>-10.465999999999999</v>
      </c>
      <c r="C5158">
        <v>4.1580000000000004</v>
      </c>
      <c r="F5158">
        <v>383.08600000000001</v>
      </c>
      <c r="H5158">
        <v>4.1580000000000004</v>
      </c>
    </row>
    <row r="5159" spans="1:8" x14ac:dyDescent="0.35">
      <c r="A5159">
        <v>383.19499999999999</v>
      </c>
      <c r="B5159">
        <v>-10.368</v>
      </c>
      <c r="C5159">
        <v>4.16</v>
      </c>
      <c r="F5159">
        <v>383.19499999999999</v>
      </c>
      <c r="H5159">
        <v>4.16</v>
      </c>
    </row>
    <row r="5160" spans="1:8" x14ac:dyDescent="0.35">
      <c r="A5160">
        <v>383.28300000000002</v>
      </c>
      <c r="B5160">
        <v>-10.368</v>
      </c>
      <c r="C5160">
        <v>4.1580000000000004</v>
      </c>
      <c r="F5160">
        <v>383.28300000000002</v>
      </c>
      <c r="H5160">
        <v>4.1580000000000004</v>
      </c>
    </row>
    <row r="5161" spans="1:8" x14ac:dyDescent="0.35">
      <c r="A5161">
        <v>383.38299999999998</v>
      </c>
      <c r="B5161">
        <v>-10.099</v>
      </c>
      <c r="C5161">
        <v>4.1580000000000004</v>
      </c>
      <c r="F5161">
        <v>383.38299999999998</v>
      </c>
      <c r="H5161">
        <v>4.1580000000000004</v>
      </c>
    </row>
    <row r="5162" spans="1:8" x14ac:dyDescent="0.35">
      <c r="A5162">
        <v>383.48399999999998</v>
      </c>
      <c r="B5162">
        <v>-10.098000000000001</v>
      </c>
      <c r="C5162">
        <v>4.1580000000000004</v>
      </c>
      <c r="F5162">
        <v>383.48399999999998</v>
      </c>
      <c r="H5162">
        <v>4.1580000000000004</v>
      </c>
    </row>
    <row r="5163" spans="1:8" x14ac:dyDescent="0.35">
      <c r="A5163">
        <v>383.59300000000002</v>
      </c>
      <c r="B5163">
        <v>-10.065</v>
      </c>
      <c r="C5163">
        <v>4.1580000000000004</v>
      </c>
      <c r="F5163">
        <v>383.59300000000002</v>
      </c>
      <c r="H5163">
        <v>4.1580000000000004</v>
      </c>
    </row>
    <row r="5164" spans="1:8" x14ac:dyDescent="0.35">
      <c r="A5164">
        <v>383.68299999999999</v>
      </c>
      <c r="B5164">
        <v>-10.000999999999999</v>
      </c>
      <c r="C5164">
        <v>4.1580000000000004</v>
      </c>
      <c r="F5164">
        <v>383.68299999999999</v>
      </c>
      <c r="H5164">
        <v>4.1580000000000004</v>
      </c>
    </row>
    <row r="5165" spans="1:8" x14ac:dyDescent="0.35">
      <c r="A5165">
        <v>383.78399999999999</v>
      </c>
      <c r="B5165">
        <v>-9.7989999999999995</v>
      </c>
      <c r="C5165">
        <v>4.1580000000000004</v>
      </c>
      <c r="F5165">
        <v>383.78399999999999</v>
      </c>
      <c r="H5165">
        <v>4.1580000000000004</v>
      </c>
    </row>
    <row r="5166" spans="1:8" x14ac:dyDescent="0.35">
      <c r="A5166">
        <v>383.88299999999998</v>
      </c>
      <c r="B5166">
        <v>-9.6479999999999997</v>
      </c>
      <c r="C5166">
        <v>4.1550000000000002</v>
      </c>
      <c r="F5166">
        <v>383.88299999999998</v>
      </c>
      <c r="H5166">
        <v>4.1550000000000002</v>
      </c>
    </row>
    <row r="5167" spans="1:8" x14ac:dyDescent="0.35">
      <c r="A5167">
        <v>383.98200000000003</v>
      </c>
      <c r="B5167">
        <v>-9.4239999999999995</v>
      </c>
      <c r="C5167">
        <v>4.1580000000000004</v>
      </c>
      <c r="F5167">
        <v>383.98200000000003</v>
      </c>
      <c r="H5167">
        <v>4.1580000000000004</v>
      </c>
    </row>
    <row r="5168" spans="1:8" x14ac:dyDescent="0.35">
      <c r="A5168">
        <v>384.084</v>
      </c>
      <c r="B5168">
        <v>-8.8870000000000005</v>
      </c>
      <c r="C5168">
        <v>4.1589999999999998</v>
      </c>
      <c r="F5168">
        <v>384.084</v>
      </c>
      <c r="H5168">
        <v>4.1589999999999998</v>
      </c>
    </row>
    <row r="5169" spans="1:8" x14ac:dyDescent="0.35">
      <c r="A5169">
        <v>384.19799999999998</v>
      </c>
      <c r="B5169">
        <v>-8.6379999999999999</v>
      </c>
      <c r="C5169">
        <v>4.1580000000000004</v>
      </c>
      <c r="F5169">
        <v>384.19799999999998</v>
      </c>
      <c r="H5169">
        <v>4.1580000000000004</v>
      </c>
    </row>
    <row r="5170" spans="1:8" x14ac:dyDescent="0.35">
      <c r="A5170">
        <v>384.28300000000002</v>
      </c>
      <c r="B5170">
        <v>-8.1430000000000007</v>
      </c>
      <c r="C5170">
        <v>4.1580000000000004</v>
      </c>
      <c r="F5170">
        <v>384.28300000000002</v>
      </c>
      <c r="H5170">
        <v>4.1580000000000004</v>
      </c>
    </row>
    <row r="5171" spans="1:8" x14ac:dyDescent="0.35">
      <c r="A5171">
        <v>384.38299999999998</v>
      </c>
      <c r="B5171">
        <v>-7.984</v>
      </c>
      <c r="C5171">
        <v>4.1580000000000004</v>
      </c>
      <c r="F5171">
        <v>384.38299999999998</v>
      </c>
      <c r="H5171">
        <v>4.1580000000000004</v>
      </c>
    </row>
    <row r="5172" spans="1:8" x14ac:dyDescent="0.35">
      <c r="A5172">
        <v>384.483</v>
      </c>
      <c r="B5172">
        <v>-8.0169999999999995</v>
      </c>
      <c r="C5172">
        <v>4.1580000000000004</v>
      </c>
      <c r="F5172">
        <v>384.483</v>
      </c>
      <c r="H5172">
        <v>4.1580000000000004</v>
      </c>
    </row>
    <row r="5173" spans="1:8" x14ac:dyDescent="0.35">
      <c r="A5173">
        <v>384.584</v>
      </c>
      <c r="B5173">
        <v>-8.4529999999999994</v>
      </c>
      <c r="C5173">
        <v>4.1589999999999998</v>
      </c>
      <c r="F5173">
        <v>384.584</v>
      </c>
      <c r="H5173">
        <v>4.1589999999999998</v>
      </c>
    </row>
    <row r="5174" spans="1:8" x14ac:dyDescent="0.35">
      <c r="A5174">
        <v>384.68299999999999</v>
      </c>
      <c r="B5174">
        <v>-9.4640000000000004</v>
      </c>
      <c r="C5174">
        <v>4.1580000000000004</v>
      </c>
      <c r="F5174">
        <v>384.68299999999999</v>
      </c>
      <c r="H5174">
        <v>4.1580000000000004</v>
      </c>
    </row>
    <row r="5175" spans="1:8" x14ac:dyDescent="0.35">
      <c r="A5175">
        <v>384.78199999999998</v>
      </c>
      <c r="B5175">
        <v>-10.157</v>
      </c>
      <c r="C5175">
        <v>4.1589999999999998</v>
      </c>
      <c r="F5175">
        <v>384.78199999999998</v>
      </c>
      <c r="H5175">
        <v>4.1589999999999998</v>
      </c>
    </row>
    <row r="5176" spans="1:8" x14ac:dyDescent="0.35">
      <c r="A5176">
        <v>384.89499999999998</v>
      </c>
      <c r="B5176">
        <v>-10.294</v>
      </c>
      <c r="C5176">
        <v>4.1589999999999998</v>
      </c>
      <c r="F5176">
        <v>384.89499999999998</v>
      </c>
      <c r="H5176">
        <v>4.1589999999999998</v>
      </c>
    </row>
    <row r="5177" spans="1:8" x14ac:dyDescent="0.35">
      <c r="A5177">
        <v>384.983</v>
      </c>
      <c r="B5177">
        <v>-9.8979999999999997</v>
      </c>
      <c r="C5177">
        <v>4.1589999999999998</v>
      </c>
      <c r="F5177">
        <v>384.983</v>
      </c>
      <c r="H5177">
        <v>4.1589999999999998</v>
      </c>
    </row>
    <row r="5178" spans="1:8" x14ac:dyDescent="0.35">
      <c r="A5178">
        <v>385.08499999999998</v>
      </c>
      <c r="B5178">
        <v>-9.7729999999999997</v>
      </c>
      <c r="C5178">
        <v>4.1589999999999998</v>
      </c>
      <c r="F5178">
        <v>385.08499999999998</v>
      </c>
      <c r="H5178">
        <v>4.1589999999999998</v>
      </c>
    </row>
    <row r="5179" spans="1:8" x14ac:dyDescent="0.35">
      <c r="A5179">
        <v>385.18200000000002</v>
      </c>
      <c r="B5179">
        <v>-9.484</v>
      </c>
      <c r="C5179">
        <v>4.1589999999999998</v>
      </c>
      <c r="F5179">
        <v>385.18200000000002</v>
      </c>
      <c r="H5179">
        <v>4.1589999999999998</v>
      </c>
    </row>
    <row r="5180" spans="1:8" x14ac:dyDescent="0.35">
      <c r="A5180">
        <v>385.28300000000002</v>
      </c>
      <c r="B5180">
        <v>-9.1010000000000009</v>
      </c>
      <c r="C5180">
        <v>4.1580000000000004</v>
      </c>
      <c r="F5180">
        <v>385.28300000000002</v>
      </c>
      <c r="H5180">
        <v>4.1580000000000004</v>
      </c>
    </row>
    <row r="5181" spans="1:8" x14ac:dyDescent="0.35">
      <c r="A5181">
        <v>385.38200000000001</v>
      </c>
      <c r="B5181">
        <v>-8.7390000000000008</v>
      </c>
      <c r="C5181">
        <v>4.1589999999999998</v>
      </c>
      <c r="F5181">
        <v>385.38200000000001</v>
      </c>
      <c r="H5181">
        <v>4.1589999999999998</v>
      </c>
    </row>
    <row r="5182" spans="1:8" x14ac:dyDescent="0.35">
      <c r="A5182">
        <v>385.483</v>
      </c>
      <c r="B5182">
        <v>-8.4619999999999997</v>
      </c>
      <c r="C5182">
        <v>4.1580000000000004</v>
      </c>
      <c r="F5182">
        <v>385.483</v>
      </c>
      <c r="H5182">
        <v>4.1580000000000004</v>
      </c>
    </row>
    <row r="5183" spans="1:8" x14ac:dyDescent="0.35">
      <c r="A5183">
        <v>385.59</v>
      </c>
      <c r="B5183">
        <v>-8.3480000000000008</v>
      </c>
      <c r="C5183">
        <v>4.1580000000000004</v>
      </c>
      <c r="F5183">
        <v>385.59</v>
      </c>
      <c r="H5183">
        <v>4.1580000000000004</v>
      </c>
    </row>
    <row r="5184" spans="1:8" x14ac:dyDescent="0.35">
      <c r="A5184">
        <v>385.68200000000002</v>
      </c>
      <c r="B5184">
        <v>-8.1280000000000001</v>
      </c>
      <c r="C5184">
        <v>4.1589999999999998</v>
      </c>
      <c r="F5184">
        <v>385.68200000000002</v>
      </c>
      <c r="H5184">
        <v>4.1589999999999998</v>
      </c>
    </row>
    <row r="5185" spans="1:8" x14ac:dyDescent="0.35">
      <c r="A5185">
        <v>385.78300000000002</v>
      </c>
      <c r="B5185">
        <v>-7.9409999999999998</v>
      </c>
      <c r="C5185">
        <v>4.1580000000000004</v>
      </c>
      <c r="F5185">
        <v>385.78300000000002</v>
      </c>
      <c r="H5185">
        <v>4.1580000000000004</v>
      </c>
    </row>
    <row r="5186" spans="1:8" x14ac:dyDescent="0.35">
      <c r="A5186">
        <v>385.88200000000001</v>
      </c>
      <c r="B5186">
        <v>-7.8090000000000002</v>
      </c>
      <c r="C5186">
        <v>4.1580000000000004</v>
      </c>
      <c r="F5186">
        <v>385.88200000000001</v>
      </c>
      <c r="H5186">
        <v>4.1580000000000004</v>
      </c>
    </row>
    <row r="5187" spans="1:8" x14ac:dyDescent="0.35">
      <c r="A5187">
        <v>386.00700000000001</v>
      </c>
      <c r="B5187">
        <v>-7.7859999999999996</v>
      </c>
      <c r="C5187">
        <v>4.1589999999999998</v>
      </c>
      <c r="F5187">
        <v>386.00700000000001</v>
      </c>
      <c r="H5187">
        <v>4.1589999999999998</v>
      </c>
    </row>
    <row r="5188" spans="1:8" x14ac:dyDescent="0.35">
      <c r="A5188">
        <v>386.08300000000003</v>
      </c>
      <c r="B5188">
        <v>-7.6369999999999996</v>
      </c>
      <c r="C5188">
        <v>4.1589999999999998</v>
      </c>
      <c r="F5188">
        <v>386.08300000000003</v>
      </c>
      <c r="H5188">
        <v>4.1589999999999998</v>
      </c>
    </row>
    <row r="5189" spans="1:8" x14ac:dyDescent="0.35">
      <c r="A5189">
        <v>386.18400000000003</v>
      </c>
      <c r="B5189">
        <v>-7.7309999999999999</v>
      </c>
      <c r="C5189">
        <v>4.1589999999999998</v>
      </c>
      <c r="F5189">
        <v>386.18400000000003</v>
      </c>
      <c r="H5189">
        <v>4.1589999999999998</v>
      </c>
    </row>
    <row r="5190" spans="1:8" x14ac:dyDescent="0.35">
      <c r="A5190">
        <v>386.28300000000002</v>
      </c>
      <c r="B5190">
        <v>-7.6950000000000003</v>
      </c>
      <c r="C5190">
        <v>4.1580000000000004</v>
      </c>
      <c r="F5190">
        <v>386.28300000000002</v>
      </c>
      <c r="H5190">
        <v>4.1580000000000004</v>
      </c>
    </row>
    <row r="5191" spans="1:8" x14ac:dyDescent="0.35">
      <c r="A5191">
        <v>386.38299999999998</v>
      </c>
      <c r="B5191">
        <v>-7.5570000000000004</v>
      </c>
      <c r="C5191">
        <v>4.1589999999999998</v>
      </c>
      <c r="F5191">
        <v>386.38299999999998</v>
      </c>
      <c r="H5191">
        <v>4.1589999999999998</v>
      </c>
    </row>
    <row r="5192" spans="1:8" x14ac:dyDescent="0.35">
      <c r="A5192">
        <v>386.48399999999998</v>
      </c>
      <c r="B5192">
        <v>-7.7</v>
      </c>
      <c r="C5192">
        <v>4.1589999999999998</v>
      </c>
      <c r="F5192">
        <v>386.48399999999998</v>
      </c>
      <c r="H5192">
        <v>4.1589999999999998</v>
      </c>
    </row>
    <row r="5193" spans="1:8" x14ac:dyDescent="0.35">
      <c r="A5193">
        <v>386.58199999999999</v>
      </c>
      <c r="B5193">
        <v>-7.6379999999999999</v>
      </c>
      <c r="C5193">
        <v>4.1589999999999998</v>
      </c>
      <c r="F5193">
        <v>386.58199999999999</v>
      </c>
      <c r="H5193">
        <v>4.1589999999999998</v>
      </c>
    </row>
    <row r="5194" spans="1:8" x14ac:dyDescent="0.35">
      <c r="A5194">
        <v>386.70499999999998</v>
      </c>
      <c r="B5194">
        <v>-7.6790000000000003</v>
      </c>
      <c r="C5194">
        <v>4.1589999999999998</v>
      </c>
      <c r="F5194">
        <v>386.70499999999998</v>
      </c>
      <c r="H5194">
        <v>4.1589999999999998</v>
      </c>
    </row>
    <row r="5195" spans="1:8" x14ac:dyDescent="0.35">
      <c r="A5195">
        <v>386.78399999999999</v>
      </c>
      <c r="B5195">
        <v>-7.6630000000000003</v>
      </c>
      <c r="C5195">
        <v>4.1589999999999998</v>
      </c>
      <c r="F5195">
        <v>386.78399999999999</v>
      </c>
      <c r="H5195">
        <v>4.1589999999999998</v>
      </c>
    </row>
    <row r="5196" spans="1:8" x14ac:dyDescent="0.35">
      <c r="A5196">
        <v>386.88200000000001</v>
      </c>
      <c r="B5196">
        <v>-7.8259999999999996</v>
      </c>
      <c r="C5196">
        <v>4.1550000000000002</v>
      </c>
      <c r="F5196">
        <v>386.88200000000001</v>
      </c>
      <c r="H5196">
        <v>4.1550000000000002</v>
      </c>
    </row>
    <row r="5197" spans="1:8" x14ac:dyDescent="0.35">
      <c r="A5197">
        <v>386.99200000000002</v>
      </c>
      <c r="B5197">
        <v>-7.9249999999999998</v>
      </c>
      <c r="C5197">
        <v>4.1580000000000004</v>
      </c>
      <c r="F5197">
        <v>386.99200000000002</v>
      </c>
      <c r="H5197">
        <v>4.1580000000000004</v>
      </c>
    </row>
    <row r="5198" spans="1:8" x14ac:dyDescent="0.35">
      <c r="A5198">
        <v>387.08300000000003</v>
      </c>
      <c r="B5198">
        <v>-8.0920000000000005</v>
      </c>
      <c r="C5198">
        <v>4.1609999999999996</v>
      </c>
      <c r="F5198">
        <v>387.08300000000003</v>
      </c>
      <c r="H5198">
        <v>4.1609999999999996</v>
      </c>
    </row>
    <row r="5199" spans="1:8" x14ac:dyDescent="0.35">
      <c r="A5199">
        <v>387.18299999999999</v>
      </c>
      <c r="B5199">
        <v>-7.9610000000000003</v>
      </c>
      <c r="C5199">
        <v>4.1589999999999998</v>
      </c>
      <c r="F5199">
        <v>387.18299999999999</v>
      </c>
      <c r="H5199">
        <v>4.1589999999999998</v>
      </c>
    </row>
    <row r="5200" spans="1:8" x14ac:dyDescent="0.35">
      <c r="A5200">
        <v>387.28300000000002</v>
      </c>
      <c r="B5200">
        <v>-8.032</v>
      </c>
      <c r="C5200">
        <v>4.1589999999999998</v>
      </c>
      <c r="F5200">
        <v>387.28300000000002</v>
      </c>
      <c r="H5200">
        <v>4.1589999999999998</v>
      </c>
    </row>
    <row r="5201" spans="1:8" x14ac:dyDescent="0.35">
      <c r="A5201">
        <v>387.38299999999998</v>
      </c>
      <c r="B5201">
        <v>-8.0190000000000001</v>
      </c>
      <c r="C5201">
        <v>4.1589999999999998</v>
      </c>
      <c r="F5201">
        <v>387.38299999999998</v>
      </c>
      <c r="H5201">
        <v>4.1589999999999998</v>
      </c>
    </row>
    <row r="5202" spans="1:8" x14ac:dyDescent="0.35">
      <c r="A5202">
        <v>387.48399999999998</v>
      </c>
      <c r="B5202">
        <v>-7.9729999999999999</v>
      </c>
      <c r="C5202">
        <v>4.1589999999999998</v>
      </c>
      <c r="F5202">
        <v>387.48399999999998</v>
      </c>
      <c r="H5202">
        <v>4.1589999999999998</v>
      </c>
    </row>
    <row r="5203" spans="1:8" x14ac:dyDescent="0.35">
      <c r="A5203">
        <v>387.58300000000003</v>
      </c>
      <c r="B5203">
        <v>-8.09</v>
      </c>
      <c r="C5203">
        <v>4.1589999999999998</v>
      </c>
      <c r="F5203">
        <v>387.58300000000003</v>
      </c>
      <c r="H5203">
        <v>4.1589999999999998</v>
      </c>
    </row>
    <row r="5204" spans="1:8" x14ac:dyDescent="0.35">
      <c r="A5204">
        <v>387.68400000000003</v>
      </c>
      <c r="B5204">
        <v>-8.2690000000000001</v>
      </c>
      <c r="C5204">
        <v>4.1580000000000004</v>
      </c>
      <c r="F5204">
        <v>387.68400000000003</v>
      </c>
      <c r="H5204">
        <v>4.1580000000000004</v>
      </c>
    </row>
    <row r="5205" spans="1:8" x14ac:dyDescent="0.35">
      <c r="A5205">
        <v>387.78300000000002</v>
      </c>
      <c r="B5205">
        <v>-8.3190000000000008</v>
      </c>
      <c r="C5205">
        <v>4.1580000000000004</v>
      </c>
      <c r="F5205">
        <v>387.78300000000002</v>
      </c>
      <c r="H5205">
        <v>4.1580000000000004</v>
      </c>
    </row>
    <row r="5206" spans="1:8" x14ac:dyDescent="0.35">
      <c r="A5206">
        <v>387.88200000000001</v>
      </c>
      <c r="B5206">
        <v>-7.3620000000000001</v>
      </c>
      <c r="C5206">
        <v>4.1589999999999998</v>
      </c>
      <c r="F5206">
        <v>387.88200000000001</v>
      </c>
      <c r="H5206">
        <v>4.1589999999999998</v>
      </c>
    </row>
    <row r="5207" spans="1:8" x14ac:dyDescent="0.35">
      <c r="A5207">
        <v>387.983</v>
      </c>
      <c r="B5207">
        <v>-5.4470000000000001</v>
      </c>
      <c r="C5207">
        <v>4.1589999999999998</v>
      </c>
      <c r="F5207">
        <v>387.983</v>
      </c>
      <c r="H5207">
        <v>4.1589999999999998</v>
      </c>
    </row>
    <row r="5208" spans="1:8" x14ac:dyDescent="0.35">
      <c r="A5208">
        <v>388.08300000000003</v>
      </c>
      <c r="B5208">
        <v>-5.093</v>
      </c>
      <c r="C5208">
        <v>4.1580000000000004</v>
      </c>
      <c r="F5208">
        <v>388.08300000000003</v>
      </c>
      <c r="H5208">
        <v>4.1580000000000004</v>
      </c>
    </row>
    <row r="5209" spans="1:8" x14ac:dyDescent="0.35">
      <c r="A5209">
        <v>388.185</v>
      </c>
      <c r="B5209">
        <v>-5.3570000000000002</v>
      </c>
      <c r="C5209">
        <v>4.1589999999999998</v>
      </c>
      <c r="F5209">
        <v>388.185</v>
      </c>
      <c r="H5209">
        <v>4.1589999999999998</v>
      </c>
    </row>
    <row r="5210" spans="1:8" x14ac:dyDescent="0.35">
      <c r="A5210">
        <v>388.28199999999998</v>
      </c>
      <c r="B5210">
        <v>-6.0119999999999996</v>
      </c>
      <c r="C5210">
        <v>4.1589999999999998</v>
      </c>
      <c r="F5210">
        <v>388.28199999999998</v>
      </c>
      <c r="H5210">
        <v>4.1589999999999998</v>
      </c>
    </row>
    <row r="5211" spans="1:8" x14ac:dyDescent="0.35">
      <c r="A5211">
        <v>388.38299999999998</v>
      </c>
      <c r="B5211">
        <v>-7.0140000000000002</v>
      </c>
      <c r="C5211">
        <v>4.1589999999999998</v>
      </c>
      <c r="F5211">
        <v>388.38299999999998</v>
      </c>
      <c r="H5211">
        <v>4.1589999999999998</v>
      </c>
    </row>
    <row r="5212" spans="1:8" x14ac:dyDescent="0.35">
      <c r="A5212">
        <v>388.483</v>
      </c>
      <c r="B5212">
        <v>-6.73</v>
      </c>
      <c r="C5212">
        <v>4.1589999999999998</v>
      </c>
      <c r="F5212">
        <v>388.483</v>
      </c>
      <c r="H5212">
        <v>4.1589999999999998</v>
      </c>
    </row>
    <row r="5213" spans="1:8" x14ac:dyDescent="0.35">
      <c r="A5213">
        <v>388.58199999999999</v>
      </c>
      <c r="B5213">
        <v>-6.6459999999999999</v>
      </c>
      <c r="C5213">
        <v>4.1589999999999998</v>
      </c>
      <c r="F5213">
        <v>388.58199999999999</v>
      </c>
      <c r="H5213">
        <v>4.1589999999999998</v>
      </c>
    </row>
    <row r="5214" spans="1:8" x14ac:dyDescent="0.35">
      <c r="A5214">
        <v>388.68900000000002</v>
      </c>
      <c r="B5214">
        <v>-6.4379999999999997</v>
      </c>
      <c r="C5214">
        <v>4.1589999999999998</v>
      </c>
      <c r="F5214">
        <v>388.68900000000002</v>
      </c>
      <c r="H5214">
        <v>4.1589999999999998</v>
      </c>
    </row>
    <row r="5215" spans="1:8" x14ac:dyDescent="0.35">
      <c r="A5215">
        <v>388.78199999999998</v>
      </c>
      <c r="B5215">
        <v>-6.0789999999999997</v>
      </c>
      <c r="C5215">
        <v>4.16</v>
      </c>
      <c r="F5215">
        <v>388.78199999999998</v>
      </c>
      <c r="H5215">
        <v>4.16</v>
      </c>
    </row>
    <row r="5216" spans="1:8" x14ac:dyDescent="0.35">
      <c r="A5216">
        <v>388.88200000000001</v>
      </c>
      <c r="B5216">
        <v>-5.952</v>
      </c>
      <c r="C5216">
        <v>4.1589999999999998</v>
      </c>
      <c r="F5216">
        <v>388.88200000000001</v>
      </c>
      <c r="H5216">
        <v>4.1589999999999998</v>
      </c>
    </row>
    <row r="5217" spans="1:8" x14ac:dyDescent="0.35">
      <c r="A5217">
        <v>388.98099999999999</v>
      </c>
      <c r="B5217">
        <v>-5.5990000000000002</v>
      </c>
      <c r="C5217">
        <v>4.1589999999999998</v>
      </c>
      <c r="F5217">
        <v>388.98099999999999</v>
      </c>
      <c r="H5217">
        <v>4.1589999999999998</v>
      </c>
    </row>
    <row r="5218" spans="1:8" x14ac:dyDescent="0.35">
      <c r="A5218">
        <v>389.08199999999999</v>
      </c>
      <c r="B5218">
        <v>-5.75</v>
      </c>
      <c r="C5218">
        <v>4.1580000000000004</v>
      </c>
      <c r="F5218">
        <v>389.08199999999999</v>
      </c>
      <c r="H5218">
        <v>4.1580000000000004</v>
      </c>
    </row>
    <row r="5219" spans="1:8" x14ac:dyDescent="0.35">
      <c r="A5219">
        <v>389.18799999999999</v>
      </c>
      <c r="B5219">
        <v>-5.7729999999999997</v>
      </c>
      <c r="C5219">
        <v>4.1589999999999998</v>
      </c>
      <c r="F5219">
        <v>389.18799999999999</v>
      </c>
      <c r="H5219">
        <v>4.1589999999999998</v>
      </c>
    </row>
    <row r="5220" spans="1:8" x14ac:dyDescent="0.35">
      <c r="A5220">
        <v>389.28100000000001</v>
      </c>
      <c r="B5220">
        <v>-5.6239999999999997</v>
      </c>
      <c r="C5220">
        <v>4.1589999999999998</v>
      </c>
      <c r="F5220">
        <v>389.28100000000001</v>
      </c>
      <c r="H5220">
        <v>4.1589999999999998</v>
      </c>
    </row>
    <row r="5221" spans="1:8" x14ac:dyDescent="0.35">
      <c r="A5221">
        <v>389.38200000000001</v>
      </c>
      <c r="B5221">
        <v>-5.1890000000000001</v>
      </c>
      <c r="C5221">
        <v>4.1589999999999998</v>
      </c>
      <c r="F5221">
        <v>389.38200000000001</v>
      </c>
      <c r="H5221">
        <v>4.1589999999999998</v>
      </c>
    </row>
    <row r="5222" spans="1:8" x14ac:dyDescent="0.35">
      <c r="A5222">
        <v>389.483</v>
      </c>
      <c r="B5222">
        <v>-5.4160000000000004</v>
      </c>
      <c r="C5222">
        <v>4.1589999999999998</v>
      </c>
      <c r="F5222">
        <v>389.483</v>
      </c>
      <c r="H5222">
        <v>4.1589999999999998</v>
      </c>
    </row>
    <row r="5223" spans="1:8" x14ac:dyDescent="0.35">
      <c r="A5223">
        <v>389.58199999999999</v>
      </c>
      <c r="B5223">
        <v>-5.415</v>
      </c>
      <c r="C5223">
        <v>4.1589999999999998</v>
      </c>
      <c r="F5223">
        <v>389.58199999999999</v>
      </c>
      <c r="H5223">
        <v>4.1589999999999998</v>
      </c>
    </row>
    <row r="5224" spans="1:8" x14ac:dyDescent="0.35">
      <c r="A5224">
        <v>389.68400000000003</v>
      </c>
      <c r="B5224">
        <v>-5.2569999999999997</v>
      </c>
      <c r="C5224">
        <v>4.1589999999999998</v>
      </c>
      <c r="F5224">
        <v>389.68400000000003</v>
      </c>
      <c r="H5224">
        <v>4.1589999999999998</v>
      </c>
    </row>
    <row r="5225" spans="1:8" x14ac:dyDescent="0.35">
      <c r="A5225">
        <v>389.78199999999998</v>
      </c>
      <c r="B5225">
        <v>-5.29</v>
      </c>
      <c r="C5225">
        <v>4.16</v>
      </c>
      <c r="F5225">
        <v>389.78199999999998</v>
      </c>
      <c r="H5225">
        <v>4.16</v>
      </c>
    </row>
    <row r="5226" spans="1:8" x14ac:dyDescent="0.35">
      <c r="A5226">
        <v>389.89</v>
      </c>
      <c r="B5226">
        <v>-5.3769999999999998</v>
      </c>
      <c r="C5226">
        <v>4.1580000000000004</v>
      </c>
      <c r="F5226">
        <v>389.89</v>
      </c>
      <c r="H5226">
        <v>4.1580000000000004</v>
      </c>
    </row>
    <row r="5227" spans="1:8" x14ac:dyDescent="0.35">
      <c r="A5227">
        <v>389.98099999999999</v>
      </c>
      <c r="B5227">
        <v>-4.5640000000000001</v>
      </c>
      <c r="C5227">
        <v>4.16</v>
      </c>
      <c r="F5227">
        <v>389.98099999999999</v>
      </c>
      <c r="H5227">
        <v>4.16</v>
      </c>
    </row>
    <row r="5228" spans="1:8" x14ac:dyDescent="0.35">
      <c r="A5228">
        <v>390.08100000000002</v>
      </c>
      <c r="B5228">
        <v>-4.4580000000000002</v>
      </c>
      <c r="C5228">
        <v>4.1589999999999998</v>
      </c>
      <c r="F5228">
        <v>390.08100000000002</v>
      </c>
      <c r="H5228">
        <v>4.1589999999999998</v>
      </c>
    </row>
    <row r="5229" spans="1:8" x14ac:dyDescent="0.35">
      <c r="A5229">
        <v>390.18599999999998</v>
      </c>
      <c r="B5229">
        <v>-4.4109999999999996</v>
      </c>
      <c r="C5229">
        <v>4.1589999999999998</v>
      </c>
      <c r="F5229">
        <v>390.18599999999998</v>
      </c>
      <c r="H5229">
        <v>4.1589999999999998</v>
      </c>
    </row>
    <row r="5230" spans="1:8" x14ac:dyDescent="0.35">
      <c r="A5230">
        <v>390.28199999999998</v>
      </c>
      <c r="B5230">
        <v>-4.1150000000000002</v>
      </c>
      <c r="C5230">
        <v>4.1589999999999998</v>
      </c>
      <c r="F5230">
        <v>390.28199999999998</v>
      </c>
      <c r="H5230">
        <v>4.1589999999999998</v>
      </c>
    </row>
    <row r="5231" spans="1:8" x14ac:dyDescent="0.35">
      <c r="A5231">
        <v>390.38099999999997</v>
      </c>
      <c r="B5231">
        <v>-4.8520000000000003</v>
      </c>
      <c r="C5231">
        <v>4.1589999999999998</v>
      </c>
      <c r="F5231">
        <v>390.38099999999997</v>
      </c>
      <c r="H5231">
        <v>4.1589999999999998</v>
      </c>
    </row>
    <row r="5232" spans="1:8" x14ac:dyDescent="0.35">
      <c r="A5232">
        <v>390.50299999999999</v>
      </c>
      <c r="B5232">
        <v>-6.1189999999999998</v>
      </c>
      <c r="C5232">
        <v>4.1589999999999998</v>
      </c>
      <c r="F5232">
        <v>390.50299999999999</v>
      </c>
      <c r="H5232">
        <v>4.1589999999999998</v>
      </c>
    </row>
    <row r="5233" spans="1:8" x14ac:dyDescent="0.35">
      <c r="A5233">
        <v>390.596</v>
      </c>
      <c r="B5233">
        <v>-6.6920000000000002</v>
      </c>
      <c r="C5233">
        <v>4.1589999999999998</v>
      </c>
      <c r="F5233">
        <v>390.596</v>
      </c>
      <c r="H5233">
        <v>4.1589999999999998</v>
      </c>
    </row>
    <row r="5234" spans="1:8" x14ac:dyDescent="0.35">
      <c r="A5234">
        <v>390.685</v>
      </c>
      <c r="B5234">
        <v>-6.8849999999999998</v>
      </c>
      <c r="C5234">
        <v>4.1589999999999998</v>
      </c>
      <c r="F5234">
        <v>390.685</v>
      </c>
      <c r="H5234">
        <v>4.1589999999999998</v>
      </c>
    </row>
    <row r="5235" spans="1:8" x14ac:dyDescent="0.35">
      <c r="A5235">
        <v>390.78100000000001</v>
      </c>
      <c r="B5235">
        <v>-6.8090000000000002</v>
      </c>
      <c r="C5235">
        <v>4.16</v>
      </c>
      <c r="F5235">
        <v>390.78100000000001</v>
      </c>
      <c r="H5235">
        <v>4.16</v>
      </c>
    </row>
    <row r="5236" spans="1:8" x14ac:dyDescent="0.35">
      <c r="A5236">
        <v>390.88200000000001</v>
      </c>
      <c r="B5236">
        <v>-6.4939999999999998</v>
      </c>
      <c r="C5236">
        <v>4.16</v>
      </c>
      <c r="F5236">
        <v>390.88200000000001</v>
      </c>
      <c r="H5236">
        <v>4.16</v>
      </c>
    </row>
    <row r="5237" spans="1:8" x14ac:dyDescent="0.35">
      <c r="A5237">
        <v>390.98200000000003</v>
      </c>
      <c r="B5237">
        <v>-6.4219999999999997</v>
      </c>
      <c r="C5237">
        <v>4.1589999999999998</v>
      </c>
      <c r="F5237">
        <v>390.98200000000003</v>
      </c>
      <c r="H5237">
        <v>4.1589999999999998</v>
      </c>
    </row>
    <row r="5238" spans="1:8" x14ac:dyDescent="0.35">
      <c r="A5238">
        <v>391.08199999999999</v>
      </c>
      <c r="B5238">
        <v>-6.0960000000000001</v>
      </c>
      <c r="C5238">
        <v>4.16</v>
      </c>
      <c r="F5238">
        <v>391.08199999999999</v>
      </c>
      <c r="H5238">
        <v>4.16</v>
      </c>
    </row>
    <row r="5239" spans="1:8" x14ac:dyDescent="0.35">
      <c r="A5239">
        <v>391.185</v>
      </c>
      <c r="B5239">
        <v>-5.2720000000000002</v>
      </c>
      <c r="C5239">
        <v>4.1589999999999998</v>
      </c>
      <c r="F5239">
        <v>391.185</v>
      </c>
      <c r="H5239">
        <v>4.1589999999999998</v>
      </c>
    </row>
    <row r="5240" spans="1:8" x14ac:dyDescent="0.35">
      <c r="A5240">
        <v>391.28100000000001</v>
      </c>
      <c r="B5240">
        <v>-5.3419999999999996</v>
      </c>
      <c r="C5240">
        <v>4.1589999999999998</v>
      </c>
      <c r="F5240">
        <v>391.28100000000001</v>
      </c>
      <c r="H5240">
        <v>4.1589999999999998</v>
      </c>
    </row>
    <row r="5241" spans="1:8" x14ac:dyDescent="0.35">
      <c r="A5241">
        <v>391.38099999999997</v>
      </c>
      <c r="B5241">
        <v>-5.2590000000000003</v>
      </c>
      <c r="C5241">
        <v>4.1589999999999998</v>
      </c>
      <c r="F5241">
        <v>391.38099999999997</v>
      </c>
      <c r="H5241">
        <v>4.1589999999999998</v>
      </c>
    </row>
    <row r="5242" spans="1:8" x14ac:dyDescent="0.35">
      <c r="A5242">
        <v>391.48200000000003</v>
      </c>
      <c r="B5242">
        <v>-5.1680000000000001</v>
      </c>
      <c r="C5242">
        <v>4.1589999999999998</v>
      </c>
      <c r="F5242">
        <v>391.48200000000003</v>
      </c>
      <c r="H5242">
        <v>4.1589999999999998</v>
      </c>
    </row>
    <row r="5243" spans="1:8" x14ac:dyDescent="0.35">
      <c r="A5243">
        <v>391.58100000000002</v>
      </c>
      <c r="B5243">
        <v>-5.149</v>
      </c>
      <c r="C5243">
        <v>4.1589999999999998</v>
      </c>
      <c r="F5243">
        <v>391.58100000000002</v>
      </c>
      <c r="H5243">
        <v>4.1589999999999998</v>
      </c>
    </row>
    <row r="5244" spans="1:8" x14ac:dyDescent="0.35">
      <c r="A5244">
        <v>391.69</v>
      </c>
      <c r="B5244">
        <v>-5.4580000000000002</v>
      </c>
      <c r="C5244">
        <v>4.1589999999999998</v>
      </c>
      <c r="F5244">
        <v>391.69</v>
      </c>
      <c r="H5244">
        <v>4.1589999999999998</v>
      </c>
    </row>
    <row r="5245" spans="1:8" x14ac:dyDescent="0.35">
      <c r="A5245">
        <v>391.78899999999999</v>
      </c>
      <c r="B5245">
        <v>-5.508</v>
      </c>
      <c r="C5245">
        <v>4.16</v>
      </c>
      <c r="F5245">
        <v>391.78899999999999</v>
      </c>
      <c r="H5245">
        <v>4.16</v>
      </c>
    </row>
    <row r="5246" spans="1:8" x14ac:dyDescent="0.35">
      <c r="A5246">
        <v>391.88200000000001</v>
      </c>
      <c r="B5246">
        <v>-5.35</v>
      </c>
      <c r="C5246">
        <v>4.16</v>
      </c>
      <c r="F5246">
        <v>391.88200000000001</v>
      </c>
      <c r="H5246">
        <v>4.16</v>
      </c>
    </row>
    <row r="5247" spans="1:8" x14ac:dyDescent="0.35">
      <c r="A5247">
        <v>391.98099999999999</v>
      </c>
      <c r="B5247">
        <v>-5.2789999999999999</v>
      </c>
      <c r="C5247">
        <v>4.1609999999999996</v>
      </c>
      <c r="F5247">
        <v>391.98099999999999</v>
      </c>
      <c r="H5247">
        <v>4.1609999999999996</v>
      </c>
    </row>
    <row r="5248" spans="1:8" x14ac:dyDescent="0.35">
      <c r="A5248">
        <v>392.08199999999999</v>
      </c>
      <c r="B5248">
        <v>-5.1959999999999997</v>
      </c>
      <c r="C5248">
        <v>4.16</v>
      </c>
      <c r="F5248">
        <v>392.08199999999999</v>
      </c>
      <c r="H5248">
        <v>4.16</v>
      </c>
    </row>
    <row r="5249" spans="1:8" x14ac:dyDescent="0.35">
      <c r="A5249">
        <v>392.18299999999999</v>
      </c>
      <c r="B5249">
        <v>-5.1719999999999997</v>
      </c>
      <c r="C5249">
        <v>4.1589999999999998</v>
      </c>
      <c r="F5249">
        <v>392.18299999999999</v>
      </c>
      <c r="H5249">
        <v>4.1589999999999998</v>
      </c>
    </row>
    <row r="5250" spans="1:8" x14ac:dyDescent="0.35">
      <c r="A5250">
        <v>392.28199999999998</v>
      </c>
      <c r="B5250">
        <v>-5.0140000000000002</v>
      </c>
      <c r="C5250">
        <v>4.16</v>
      </c>
      <c r="F5250">
        <v>392.28199999999998</v>
      </c>
      <c r="H5250">
        <v>4.16</v>
      </c>
    </row>
    <row r="5251" spans="1:8" x14ac:dyDescent="0.35">
      <c r="A5251">
        <v>392.38099999999997</v>
      </c>
      <c r="B5251">
        <v>-5.125</v>
      </c>
      <c r="C5251">
        <v>4.1589999999999998</v>
      </c>
      <c r="F5251">
        <v>392.38099999999997</v>
      </c>
      <c r="H5251">
        <v>4.1589999999999998</v>
      </c>
    </row>
    <row r="5252" spans="1:8" x14ac:dyDescent="0.35">
      <c r="A5252">
        <v>392.495</v>
      </c>
      <c r="B5252">
        <v>-5.0720000000000001</v>
      </c>
      <c r="C5252">
        <v>4.1589999999999998</v>
      </c>
      <c r="F5252">
        <v>392.495</v>
      </c>
      <c r="H5252">
        <v>4.1589999999999998</v>
      </c>
    </row>
    <row r="5253" spans="1:8" x14ac:dyDescent="0.35">
      <c r="A5253">
        <v>392.58199999999999</v>
      </c>
      <c r="B5253">
        <v>-5.5060000000000002</v>
      </c>
      <c r="C5253">
        <v>4.1589999999999998</v>
      </c>
      <c r="F5253">
        <v>392.58199999999999</v>
      </c>
      <c r="H5253">
        <v>4.1589999999999998</v>
      </c>
    </row>
    <row r="5254" spans="1:8" x14ac:dyDescent="0.35">
      <c r="A5254">
        <v>392.68599999999998</v>
      </c>
      <c r="B5254">
        <v>-5.6360000000000001</v>
      </c>
      <c r="C5254">
        <v>4.1609999999999996</v>
      </c>
      <c r="F5254">
        <v>392.68599999999998</v>
      </c>
      <c r="H5254">
        <v>4.1609999999999996</v>
      </c>
    </row>
    <row r="5255" spans="1:8" x14ac:dyDescent="0.35">
      <c r="A5255">
        <v>392.78100000000001</v>
      </c>
      <c r="B5255">
        <v>-5.93</v>
      </c>
      <c r="C5255">
        <v>4.1580000000000004</v>
      </c>
      <c r="F5255">
        <v>392.78100000000001</v>
      </c>
      <c r="H5255">
        <v>4.1580000000000004</v>
      </c>
    </row>
    <row r="5256" spans="1:8" x14ac:dyDescent="0.35">
      <c r="A5256">
        <v>392.88099999999997</v>
      </c>
      <c r="B5256">
        <v>-6.1139999999999999</v>
      </c>
      <c r="C5256">
        <v>4.1580000000000004</v>
      </c>
      <c r="F5256">
        <v>392.88099999999997</v>
      </c>
      <c r="H5256">
        <v>4.1580000000000004</v>
      </c>
    </row>
    <row r="5257" spans="1:8" x14ac:dyDescent="0.35">
      <c r="A5257">
        <v>392.98200000000003</v>
      </c>
      <c r="B5257">
        <v>-6.0359999999999996</v>
      </c>
      <c r="C5257">
        <v>4.1589999999999998</v>
      </c>
      <c r="F5257">
        <v>392.98200000000003</v>
      </c>
      <c r="H5257">
        <v>4.1589999999999998</v>
      </c>
    </row>
    <row r="5258" spans="1:8" x14ac:dyDescent="0.35">
      <c r="A5258">
        <v>393.08199999999999</v>
      </c>
      <c r="B5258">
        <v>-5.9459999999999997</v>
      </c>
      <c r="C5258">
        <v>4.16</v>
      </c>
      <c r="F5258">
        <v>393.08199999999999</v>
      </c>
      <c r="H5258">
        <v>4.16</v>
      </c>
    </row>
    <row r="5259" spans="1:8" x14ac:dyDescent="0.35">
      <c r="A5259">
        <v>393.18099999999998</v>
      </c>
      <c r="B5259">
        <v>-5.133</v>
      </c>
      <c r="C5259">
        <v>4.16</v>
      </c>
      <c r="F5259">
        <v>393.18099999999998</v>
      </c>
      <c r="H5259">
        <v>4.16</v>
      </c>
    </row>
    <row r="5260" spans="1:8" x14ac:dyDescent="0.35">
      <c r="A5260">
        <v>393.28100000000001</v>
      </c>
      <c r="B5260">
        <v>-4.0510000000000002</v>
      </c>
      <c r="C5260">
        <v>4.1589999999999998</v>
      </c>
      <c r="F5260">
        <v>393.28100000000001</v>
      </c>
      <c r="H5260">
        <v>4.1589999999999998</v>
      </c>
    </row>
    <row r="5261" spans="1:8" x14ac:dyDescent="0.35">
      <c r="A5261">
        <v>393.38299999999998</v>
      </c>
      <c r="B5261">
        <v>-3.31</v>
      </c>
      <c r="C5261">
        <v>4.16</v>
      </c>
      <c r="F5261">
        <v>393.38299999999998</v>
      </c>
      <c r="H5261">
        <v>4.16</v>
      </c>
    </row>
    <row r="5262" spans="1:8" x14ac:dyDescent="0.35">
      <c r="A5262">
        <v>393.483</v>
      </c>
      <c r="B5262">
        <v>-3.89</v>
      </c>
      <c r="C5262">
        <v>4.1589999999999998</v>
      </c>
      <c r="F5262">
        <v>393.483</v>
      </c>
      <c r="H5262">
        <v>4.1589999999999998</v>
      </c>
    </row>
    <row r="5263" spans="1:8" x14ac:dyDescent="0.35">
      <c r="A5263">
        <v>393.58300000000003</v>
      </c>
      <c r="B5263">
        <v>-4.3109999999999999</v>
      </c>
      <c r="C5263">
        <v>4.16</v>
      </c>
      <c r="F5263">
        <v>393.58300000000003</v>
      </c>
      <c r="H5263">
        <v>4.16</v>
      </c>
    </row>
    <row r="5264" spans="1:8" x14ac:dyDescent="0.35">
      <c r="A5264">
        <v>393.68200000000002</v>
      </c>
      <c r="B5264">
        <v>-4.2679999999999998</v>
      </c>
      <c r="C5264">
        <v>4.1609999999999996</v>
      </c>
      <c r="F5264">
        <v>393.68200000000002</v>
      </c>
      <c r="H5264">
        <v>4.1609999999999996</v>
      </c>
    </row>
    <row r="5265" spans="1:8" x14ac:dyDescent="0.35">
      <c r="A5265">
        <v>393.78199999999998</v>
      </c>
      <c r="B5265">
        <v>-4.359</v>
      </c>
      <c r="C5265">
        <v>4.1559999999999997</v>
      </c>
      <c r="F5265">
        <v>393.78199999999998</v>
      </c>
      <c r="H5265">
        <v>4.1559999999999997</v>
      </c>
    </row>
    <row r="5266" spans="1:8" x14ac:dyDescent="0.35">
      <c r="A5266">
        <v>393.89600000000002</v>
      </c>
      <c r="B5266">
        <v>-4.4320000000000004</v>
      </c>
      <c r="C5266">
        <v>4.16</v>
      </c>
      <c r="F5266">
        <v>393.89600000000002</v>
      </c>
      <c r="H5266">
        <v>4.16</v>
      </c>
    </row>
    <row r="5267" spans="1:8" x14ac:dyDescent="0.35">
      <c r="A5267">
        <v>393.98599999999999</v>
      </c>
      <c r="B5267">
        <v>-4.3819999999999997</v>
      </c>
      <c r="C5267">
        <v>4.1619999999999999</v>
      </c>
      <c r="F5267">
        <v>393.98599999999999</v>
      </c>
      <c r="H5267">
        <v>4.1619999999999999</v>
      </c>
    </row>
    <row r="5268" spans="1:8" x14ac:dyDescent="0.35">
      <c r="A5268">
        <v>394.084</v>
      </c>
      <c r="B5268">
        <v>-4.601</v>
      </c>
      <c r="C5268">
        <v>4.16</v>
      </c>
      <c r="F5268">
        <v>394.084</v>
      </c>
      <c r="H5268">
        <v>4.16</v>
      </c>
    </row>
    <row r="5269" spans="1:8" x14ac:dyDescent="0.35">
      <c r="A5269">
        <v>394.18400000000003</v>
      </c>
      <c r="B5269">
        <v>-4.6559999999999997</v>
      </c>
      <c r="C5269">
        <v>4.16</v>
      </c>
      <c r="F5269">
        <v>394.18400000000003</v>
      </c>
      <c r="H5269">
        <v>4.16</v>
      </c>
    </row>
    <row r="5270" spans="1:8" x14ac:dyDescent="0.35">
      <c r="A5270">
        <v>394.29199999999997</v>
      </c>
      <c r="B5270">
        <v>-4.5839999999999996</v>
      </c>
      <c r="C5270">
        <v>4.16</v>
      </c>
      <c r="F5270">
        <v>394.29199999999997</v>
      </c>
      <c r="H5270">
        <v>4.16</v>
      </c>
    </row>
    <row r="5271" spans="1:8" x14ac:dyDescent="0.35">
      <c r="A5271">
        <v>394.38299999999998</v>
      </c>
      <c r="B5271">
        <v>-4.6710000000000003</v>
      </c>
      <c r="C5271">
        <v>4.16</v>
      </c>
      <c r="F5271">
        <v>394.38299999999998</v>
      </c>
      <c r="H5271">
        <v>4.16</v>
      </c>
    </row>
    <row r="5272" spans="1:8" x14ac:dyDescent="0.35">
      <c r="A5272">
        <v>394.483</v>
      </c>
      <c r="B5272">
        <v>-4.54</v>
      </c>
      <c r="C5272">
        <v>4.16</v>
      </c>
      <c r="F5272">
        <v>394.483</v>
      </c>
      <c r="H5272">
        <v>4.16</v>
      </c>
    </row>
    <row r="5273" spans="1:8" x14ac:dyDescent="0.35">
      <c r="A5273">
        <v>394.58199999999999</v>
      </c>
      <c r="B5273">
        <v>-4.8410000000000002</v>
      </c>
      <c r="C5273">
        <v>4.1589999999999998</v>
      </c>
      <c r="F5273">
        <v>394.58199999999999</v>
      </c>
      <c r="H5273">
        <v>4.1589999999999998</v>
      </c>
    </row>
    <row r="5274" spans="1:8" x14ac:dyDescent="0.35">
      <c r="A5274">
        <v>394.68200000000002</v>
      </c>
      <c r="B5274">
        <v>-4.7709999999999999</v>
      </c>
      <c r="C5274">
        <v>4.1609999999999996</v>
      </c>
      <c r="F5274">
        <v>394.68200000000002</v>
      </c>
      <c r="H5274">
        <v>4.1609999999999996</v>
      </c>
    </row>
    <row r="5275" spans="1:8" x14ac:dyDescent="0.35">
      <c r="A5275">
        <v>394.78500000000003</v>
      </c>
      <c r="B5275">
        <v>-4.4169999999999998</v>
      </c>
      <c r="C5275">
        <v>4.1619999999999999</v>
      </c>
      <c r="F5275">
        <v>394.78500000000003</v>
      </c>
      <c r="H5275">
        <v>4.1619999999999999</v>
      </c>
    </row>
    <row r="5276" spans="1:8" x14ac:dyDescent="0.35">
      <c r="A5276">
        <v>394.88200000000001</v>
      </c>
      <c r="B5276">
        <v>-4.5439999999999996</v>
      </c>
      <c r="C5276">
        <v>4.16</v>
      </c>
      <c r="F5276">
        <v>394.88200000000001</v>
      </c>
      <c r="H5276">
        <v>4.16</v>
      </c>
    </row>
    <row r="5277" spans="1:8" x14ac:dyDescent="0.35">
      <c r="A5277">
        <v>394.98200000000003</v>
      </c>
      <c r="B5277">
        <v>-4.6509999999999998</v>
      </c>
      <c r="C5277">
        <v>4.1589999999999998</v>
      </c>
      <c r="F5277">
        <v>394.98200000000003</v>
      </c>
      <c r="H5277">
        <v>4.1589999999999998</v>
      </c>
    </row>
    <row r="5278" spans="1:8" x14ac:dyDescent="0.35">
      <c r="A5278">
        <v>395.08300000000003</v>
      </c>
      <c r="B5278">
        <v>-4.3499999999999996</v>
      </c>
      <c r="C5278">
        <v>4.16</v>
      </c>
      <c r="F5278">
        <v>395.08300000000003</v>
      </c>
      <c r="H5278">
        <v>4.16</v>
      </c>
    </row>
    <row r="5279" spans="1:8" x14ac:dyDescent="0.35">
      <c r="A5279">
        <v>395.18200000000002</v>
      </c>
      <c r="B5279">
        <v>-4.4370000000000003</v>
      </c>
      <c r="C5279">
        <v>4.16</v>
      </c>
      <c r="F5279">
        <v>395.18200000000002</v>
      </c>
      <c r="H5279">
        <v>4.16</v>
      </c>
    </row>
    <row r="5280" spans="1:8" x14ac:dyDescent="0.35">
      <c r="A5280">
        <v>395.28300000000002</v>
      </c>
      <c r="B5280">
        <v>-4.4619999999999997</v>
      </c>
      <c r="C5280">
        <v>4.16</v>
      </c>
      <c r="F5280">
        <v>395.28300000000002</v>
      </c>
      <c r="H5280">
        <v>4.16</v>
      </c>
    </row>
    <row r="5281" spans="1:8" x14ac:dyDescent="0.35">
      <c r="A5281">
        <v>395.38299999999998</v>
      </c>
      <c r="B5281">
        <v>-4.149</v>
      </c>
      <c r="C5281">
        <v>4.16</v>
      </c>
      <c r="F5281">
        <v>395.38299999999998</v>
      </c>
      <c r="H5281">
        <v>4.16</v>
      </c>
    </row>
    <row r="5282" spans="1:8" x14ac:dyDescent="0.35">
      <c r="A5282">
        <v>395.483</v>
      </c>
      <c r="B5282">
        <v>-4.3710000000000004</v>
      </c>
      <c r="C5282">
        <v>4.1589999999999998</v>
      </c>
      <c r="F5282">
        <v>395.483</v>
      </c>
      <c r="H5282">
        <v>4.1589999999999998</v>
      </c>
    </row>
    <row r="5283" spans="1:8" x14ac:dyDescent="0.35">
      <c r="A5283">
        <v>395.58199999999999</v>
      </c>
      <c r="B5283">
        <v>-4.2969999999999997</v>
      </c>
      <c r="C5283">
        <v>4.1589999999999998</v>
      </c>
      <c r="F5283">
        <v>395.58199999999999</v>
      </c>
      <c r="H5283">
        <v>4.1589999999999998</v>
      </c>
    </row>
    <row r="5284" spans="1:8" x14ac:dyDescent="0.35">
      <c r="A5284">
        <v>395.68299999999999</v>
      </c>
      <c r="B5284">
        <v>-3.419</v>
      </c>
      <c r="C5284">
        <v>4.1580000000000004</v>
      </c>
      <c r="F5284">
        <v>395.68299999999999</v>
      </c>
      <c r="H5284">
        <v>4.1580000000000004</v>
      </c>
    </row>
    <row r="5285" spans="1:8" x14ac:dyDescent="0.35">
      <c r="A5285">
        <v>395.786</v>
      </c>
      <c r="B5285">
        <v>-3.4870000000000001</v>
      </c>
      <c r="C5285">
        <v>4.1589999999999998</v>
      </c>
      <c r="F5285">
        <v>395.786</v>
      </c>
      <c r="H5285">
        <v>4.1589999999999998</v>
      </c>
    </row>
    <row r="5286" spans="1:8" x14ac:dyDescent="0.35">
      <c r="A5286">
        <v>395.88200000000001</v>
      </c>
      <c r="B5286">
        <v>-3.621</v>
      </c>
      <c r="C5286">
        <v>4.1589999999999998</v>
      </c>
      <c r="F5286">
        <v>395.88200000000001</v>
      </c>
      <c r="H5286">
        <v>4.1589999999999998</v>
      </c>
    </row>
    <row r="5287" spans="1:8" x14ac:dyDescent="0.35">
      <c r="A5287">
        <v>395.98200000000003</v>
      </c>
      <c r="B5287">
        <v>-3.5619999999999998</v>
      </c>
      <c r="C5287">
        <v>4.1609999999999996</v>
      </c>
      <c r="F5287">
        <v>395.98200000000003</v>
      </c>
      <c r="H5287">
        <v>4.1609999999999996</v>
      </c>
    </row>
    <row r="5288" spans="1:8" x14ac:dyDescent="0.35">
      <c r="A5288">
        <v>396.08199999999999</v>
      </c>
      <c r="B5288">
        <v>-5.282</v>
      </c>
      <c r="C5288">
        <v>4.16</v>
      </c>
      <c r="F5288">
        <v>396.08199999999999</v>
      </c>
      <c r="H5288">
        <v>4.16</v>
      </c>
    </row>
    <row r="5289" spans="1:8" x14ac:dyDescent="0.35">
      <c r="A5289">
        <v>396.18200000000002</v>
      </c>
      <c r="B5289">
        <v>-6.8230000000000004</v>
      </c>
      <c r="C5289">
        <v>4.16</v>
      </c>
      <c r="F5289">
        <v>396.18200000000002</v>
      </c>
      <c r="H5289">
        <v>4.16</v>
      </c>
    </row>
    <row r="5290" spans="1:8" x14ac:dyDescent="0.35">
      <c r="A5290">
        <v>396.29500000000002</v>
      </c>
      <c r="B5290">
        <v>-6.9589999999999996</v>
      </c>
      <c r="C5290">
        <v>4.16</v>
      </c>
      <c r="F5290">
        <v>396.29500000000002</v>
      </c>
      <c r="H5290">
        <v>4.16</v>
      </c>
    </row>
    <row r="5291" spans="1:8" x14ac:dyDescent="0.35">
      <c r="A5291">
        <v>396.38200000000001</v>
      </c>
      <c r="B5291">
        <v>-7.0229999999999997</v>
      </c>
      <c r="C5291">
        <v>4.1589999999999998</v>
      </c>
      <c r="F5291">
        <v>396.38200000000001</v>
      </c>
      <c r="H5291">
        <v>4.1589999999999998</v>
      </c>
    </row>
    <row r="5292" spans="1:8" x14ac:dyDescent="0.35">
      <c r="A5292">
        <v>396.48200000000003</v>
      </c>
      <c r="B5292">
        <v>-6.1079999999999997</v>
      </c>
      <c r="C5292">
        <v>4.16</v>
      </c>
      <c r="F5292">
        <v>396.48200000000003</v>
      </c>
      <c r="H5292">
        <v>4.16</v>
      </c>
    </row>
    <row r="5293" spans="1:8" x14ac:dyDescent="0.35">
      <c r="A5293">
        <v>396.58199999999999</v>
      </c>
      <c r="B5293">
        <v>-6.0119999999999996</v>
      </c>
      <c r="C5293">
        <v>4.16</v>
      </c>
      <c r="F5293">
        <v>396.58199999999999</v>
      </c>
      <c r="H5293">
        <v>4.16</v>
      </c>
    </row>
    <row r="5294" spans="1:8" x14ac:dyDescent="0.35">
      <c r="A5294">
        <v>396.68200000000002</v>
      </c>
      <c r="B5294">
        <v>-6.28</v>
      </c>
      <c r="C5294">
        <v>4.1609999999999996</v>
      </c>
      <c r="F5294">
        <v>396.68200000000002</v>
      </c>
      <c r="H5294">
        <v>4.1609999999999996</v>
      </c>
    </row>
    <row r="5295" spans="1:8" x14ac:dyDescent="0.35">
      <c r="A5295">
        <v>396.79399999999998</v>
      </c>
      <c r="B5295">
        <v>-6.1310000000000002</v>
      </c>
      <c r="C5295">
        <v>4.1609999999999996</v>
      </c>
      <c r="F5295">
        <v>396.79399999999998</v>
      </c>
      <c r="H5295">
        <v>4.1609999999999996</v>
      </c>
    </row>
    <row r="5296" spans="1:8" x14ac:dyDescent="0.35">
      <c r="A5296">
        <v>396.88200000000001</v>
      </c>
      <c r="B5296">
        <v>-5.0190000000000001</v>
      </c>
      <c r="C5296">
        <v>4.16</v>
      </c>
      <c r="F5296">
        <v>396.88200000000001</v>
      </c>
      <c r="H5296">
        <v>4.16</v>
      </c>
    </row>
    <row r="5297" spans="1:8" x14ac:dyDescent="0.35">
      <c r="A5297">
        <v>396.98200000000003</v>
      </c>
      <c r="B5297">
        <v>-5.101</v>
      </c>
      <c r="C5297">
        <v>4.1589999999999998</v>
      </c>
      <c r="F5297">
        <v>396.98200000000003</v>
      </c>
      <c r="H5297">
        <v>4.1589999999999998</v>
      </c>
    </row>
    <row r="5298" spans="1:8" x14ac:dyDescent="0.35">
      <c r="A5298">
        <v>397.08300000000003</v>
      </c>
      <c r="B5298">
        <v>-5.2039999999999997</v>
      </c>
      <c r="C5298">
        <v>4.16</v>
      </c>
      <c r="F5298">
        <v>397.08300000000003</v>
      </c>
      <c r="H5298">
        <v>4.16</v>
      </c>
    </row>
    <row r="5299" spans="1:8" x14ac:dyDescent="0.35">
      <c r="A5299">
        <v>397.19900000000001</v>
      </c>
      <c r="B5299">
        <v>-5.1059999999999999</v>
      </c>
      <c r="C5299">
        <v>4.16</v>
      </c>
      <c r="F5299">
        <v>397.19900000000001</v>
      </c>
      <c r="H5299">
        <v>4.16</v>
      </c>
    </row>
    <row r="5300" spans="1:8" x14ac:dyDescent="0.35">
      <c r="A5300">
        <v>397.28399999999999</v>
      </c>
      <c r="B5300">
        <v>-4.2329999999999997</v>
      </c>
      <c r="C5300">
        <v>4.16</v>
      </c>
      <c r="F5300">
        <v>397.28399999999999</v>
      </c>
      <c r="H5300">
        <v>4.16</v>
      </c>
    </row>
    <row r="5301" spans="1:8" x14ac:dyDescent="0.35">
      <c r="A5301">
        <v>397.38900000000001</v>
      </c>
      <c r="B5301">
        <v>-4.2889999999999997</v>
      </c>
      <c r="C5301">
        <v>4.16</v>
      </c>
      <c r="F5301">
        <v>397.38900000000001</v>
      </c>
      <c r="H5301">
        <v>4.16</v>
      </c>
    </row>
    <row r="5302" spans="1:8" x14ac:dyDescent="0.35">
      <c r="A5302">
        <v>397.483</v>
      </c>
      <c r="B5302">
        <v>-4.7919999999999998</v>
      </c>
      <c r="C5302">
        <v>4.16</v>
      </c>
      <c r="F5302">
        <v>397.483</v>
      </c>
      <c r="H5302">
        <v>4.16</v>
      </c>
    </row>
    <row r="5303" spans="1:8" x14ac:dyDescent="0.35">
      <c r="A5303">
        <v>397.58300000000003</v>
      </c>
      <c r="B5303">
        <v>-4.8419999999999996</v>
      </c>
      <c r="C5303">
        <v>4.16</v>
      </c>
      <c r="F5303">
        <v>397.58300000000003</v>
      </c>
      <c r="H5303">
        <v>4.16</v>
      </c>
    </row>
    <row r="5304" spans="1:8" x14ac:dyDescent="0.35">
      <c r="A5304">
        <v>397.68299999999999</v>
      </c>
      <c r="B5304">
        <v>-4.5640000000000001</v>
      </c>
      <c r="C5304">
        <v>4.1589999999999998</v>
      </c>
      <c r="F5304">
        <v>397.68299999999999</v>
      </c>
      <c r="H5304">
        <v>4.1589999999999998</v>
      </c>
    </row>
    <row r="5305" spans="1:8" x14ac:dyDescent="0.35">
      <c r="A5305">
        <v>397.78399999999999</v>
      </c>
      <c r="B5305">
        <v>-4.673</v>
      </c>
      <c r="C5305">
        <v>4.16</v>
      </c>
      <c r="F5305">
        <v>397.78399999999999</v>
      </c>
      <c r="H5305">
        <v>4.16</v>
      </c>
    </row>
    <row r="5306" spans="1:8" x14ac:dyDescent="0.35">
      <c r="A5306">
        <v>397.899</v>
      </c>
      <c r="B5306">
        <v>-4.8979999999999997</v>
      </c>
      <c r="C5306">
        <v>4.16</v>
      </c>
      <c r="F5306">
        <v>397.899</v>
      </c>
      <c r="H5306">
        <v>4.16</v>
      </c>
    </row>
    <row r="5307" spans="1:8" x14ac:dyDescent="0.35">
      <c r="A5307">
        <v>397.98200000000003</v>
      </c>
      <c r="B5307">
        <v>-5.0209999999999999</v>
      </c>
      <c r="C5307">
        <v>4.1609999999999996</v>
      </c>
      <c r="F5307">
        <v>397.98200000000003</v>
      </c>
      <c r="H5307">
        <v>4.1609999999999996</v>
      </c>
    </row>
    <row r="5308" spans="1:8" x14ac:dyDescent="0.35">
      <c r="A5308">
        <v>398.084</v>
      </c>
      <c r="B5308">
        <v>-4.984</v>
      </c>
      <c r="C5308">
        <v>4.16</v>
      </c>
      <c r="F5308">
        <v>398.084</v>
      </c>
      <c r="H5308">
        <v>4.16</v>
      </c>
    </row>
    <row r="5309" spans="1:8" x14ac:dyDescent="0.35">
      <c r="A5309">
        <v>398.18200000000002</v>
      </c>
      <c r="B5309">
        <v>-5.4189999999999996</v>
      </c>
      <c r="C5309">
        <v>4.16</v>
      </c>
      <c r="F5309">
        <v>398.18200000000002</v>
      </c>
      <c r="H5309">
        <v>4.16</v>
      </c>
    </row>
    <row r="5310" spans="1:8" x14ac:dyDescent="0.35">
      <c r="A5310">
        <v>398.28399999999999</v>
      </c>
      <c r="B5310">
        <v>-5.52</v>
      </c>
      <c r="C5310">
        <v>4.16</v>
      </c>
      <c r="F5310">
        <v>398.28399999999999</v>
      </c>
      <c r="H5310">
        <v>4.16</v>
      </c>
    </row>
    <row r="5311" spans="1:8" x14ac:dyDescent="0.35">
      <c r="A5311">
        <v>398.38299999999998</v>
      </c>
      <c r="B5311">
        <v>-5.4640000000000004</v>
      </c>
      <c r="C5311">
        <v>4.16</v>
      </c>
      <c r="F5311">
        <v>398.38299999999998</v>
      </c>
      <c r="H5311">
        <v>4.16</v>
      </c>
    </row>
    <row r="5312" spans="1:8" x14ac:dyDescent="0.35">
      <c r="A5312">
        <v>398.48399999999998</v>
      </c>
      <c r="B5312">
        <v>-5.7309999999999999</v>
      </c>
      <c r="C5312">
        <v>4.16</v>
      </c>
      <c r="F5312">
        <v>398.48399999999998</v>
      </c>
      <c r="H5312">
        <v>4.16</v>
      </c>
    </row>
    <row r="5313" spans="1:8" x14ac:dyDescent="0.35">
      <c r="A5313">
        <v>398.58300000000003</v>
      </c>
      <c r="B5313">
        <v>-5.6689999999999996</v>
      </c>
      <c r="C5313">
        <v>4.16</v>
      </c>
      <c r="F5313">
        <v>398.58300000000003</v>
      </c>
      <c r="H5313">
        <v>4.16</v>
      </c>
    </row>
    <row r="5314" spans="1:8" x14ac:dyDescent="0.35">
      <c r="A5314">
        <v>398.68299999999999</v>
      </c>
      <c r="B5314">
        <v>-5.7859999999999996</v>
      </c>
      <c r="C5314">
        <v>4.16</v>
      </c>
      <c r="F5314">
        <v>398.68299999999999</v>
      </c>
      <c r="H5314">
        <v>4.16</v>
      </c>
    </row>
    <row r="5315" spans="1:8" x14ac:dyDescent="0.35">
      <c r="A5315">
        <v>398.78500000000003</v>
      </c>
      <c r="B5315">
        <v>-3.37</v>
      </c>
      <c r="C5315">
        <v>4.16</v>
      </c>
      <c r="F5315">
        <v>398.78500000000003</v>
      </c>
      <c r="H5315">
        <v>4.16</v>
      </c>
    </row>
    <row r="5316" spans="1:8" x14ac:dyDescent="0.35">
      <c r="A5316">
        <v>398.88200000000001</v>
      </c>
      <c r="B5316">
        <v>-3.2210000000000001</v>
      </c>
      <c r="C5316">
        <v>4.1619999999999999</v>
      </c>
      <c r="F5316">
        <v>398.88200000000001</v>
      </c>
      <c r="H5316">
        <v>4.1619999999999999</v>
      </c>
    </row>
    <row r="5317" spans="1:8" x14ac:dyDescent="0.35">
      <c r="A5317">
        <v>398.983</v>
      </c>
      <c r="B5317">
        <v>-3.2010000000000001</v>
      </c>
      <c r="C5317">
        <v>4.16</v>
      </c>
      <c r="F5317">
        <v>398.983</v>
      </c>
      <c r="H5317">
        <v>4.16</v>
      </c>
    </row>
    <row r="5318" spans="1:8" x14ac:dyDescent="0.35">
      <c r="A5318">
        <v>399.08199999999999</v>
      </c>
      <c r="B5318">
        <v>-3.3079999999999998</v>
      </c>
      <c r="C5318">
        <v>4.16</v>
      </c>
      <c r="F5318">
        <v>399.08199999999999</v>
      </c>
      <c r="H5318">
        <v>4.16</v>
      </c>
    </row>
    <row r="5319" spans="1:8" x14ac:dyDescent="0.35">
      <c r="A5319">
        <v>399.19200000000001</v>
      </c>
      <c r="B5319">
        <v>-3.4169999999999998</v>
      </c>
      <c r="C5319">
        <v>4.16</v>
      </c>
      <c r="F5319">
        <v>399.19200000000001</v>
      </c>
      <c r="H5319">
        <v>4.16</v>
      </c>
    </row>
    <row r="5320" spans="1:8" x14ac:dyDescent="0.35">
      <c r="A5320">
        <v>399.298</v>
      </c>
      <c r="B5320">
        <v>-3.5150000000000001</v>
      </c>
      <c r="C5320">
        <v>4.16</v>
      </c>
      <c r="F5320">
        <v>399.298</v>
      </c>
      <c r="H5320">
        <v>4.16</v>
      </c>
    </row>
    <row r="5321" spans="1:8" x14ac:dyDescent="0.35">
      <c r="A5321">
        <v>399.392</v>
      </c>
      <c r="B5321">
        <v>-4.125</v>
      </c>
      <c r="C5321">
        <v>4.16</v>
      </c>
      <c r="F5321">
        <v>399.392</v>
      </c>
      <c r="H5321">
        <v>4.16</v>
      </c>
    </row>
    <row r="5322" spans="1:8" x14ac:dyDescent="0.35">
      <c r="A5322">
        <v>399.483</v>
      </c>
      <c r="B5322">
        <v>-4.3380000000000001</v>
      </c>
      <c r="C5322">
        <v>4.16</v>
      </c>
      <c r="F5322">
        <v>399.483</v>
      </c>
      <c r="H5322">
        <v>4.16</v>
      </c>
    </row>
    <row r="5323" spans="1:8" x14ac:dyDescent="0.35">
      <c r="A5323">
        <v>399.58199999999999</v>
      </c>
      <c r="B5323">
        <v>-4.4420000000000002</v>
      </c>
      <c r="C5323">
        <v>4.16</v>
      </c>
      <c r="F5323">
        <v>399.58199999999999</v>
      </c>
      <c r="H5323">
        <v>4.16</v>
      </c>
    </row>
    <row r="5324" spans="1:8" x14ac:dyDescent="0.35">
      <c r="A5324">
        <v>399.68299999999999</v>
      </c>
      <c r="B5324">
        <v>-4.2249999999999996</v>
      </c>
      <c r="C5324">
        <v>4.1609999999999996</v>
      </c>
      <c r="F5324">
        <v>399.68299999999999</v>
      </c>
      <c r="H5324">
        <v>4.1609999999999996</v>
      </c>
    </row>
    <row r="5325" spans="1:8" x14ac:dyDescent="0.35">
      <c r="A5325">
        <v>399.78300000000002</v>
      </c>
      <c r="B5325">
        <v>-4.2220000000000004</v>
      </c>
      <c r="C5325">
        <v>4.16</v>
      </c>
      <c r="F5325">
        <v>399.78300000000002</v>
      </c>
      <c r="H5325">
        <v>4.16</v>
      </c>
    </row>
    <row r="5326" spans="1:8" x14ac:dyDescent="0.35">
      <c r="A5326">
        <v>399.88200000000001</v>
      </c>
      <c r="B5326">
        <v>-4.0830000000000002</v>
      </c>
      <c r="C5326">
        <v>4.16</v>
      </c>
      <c r="F5326">
        <v>399.88200000000001</v>
      </c>
      <c r="H5326">
        <v>4.16</v>
      </c>
    </row>
    <row r="5327" spans="1:8" x14ac:dyDescent="0.35">
      <c r="A5327">
        <v>399.983</v>
      </c>
      <c r="B5327">
        <v>-4.1769999999999996</v>
      </c>
      <c r="C5327">
        <v>4.16</v>
      </c>
      <c r="F5327">
        <v>399.983</v>
      </c>
      <c r="H5327">
        <v>4.16</v>
      </c>
    </row>
    <row r="5328" spans="1:8" x14ac:dyDescent="0.35">
      <c r="A5328">
        <v>400.08199999999999</v>
      </c>
      <c r="B5328">
        <v>-4.2640000000000002</v>
      </c>
      <c r="C5328">
        <v>4.16</v>
      </c>
      <c r="F5328">
        <v>400.08199999999999</v>
      </c>
      <c r="H5328">
        <v>4.16</v>
      </c>
    </row>
    <row r="5329" spans="1:8" x14ac:dyDescent="0.35">
      <c r="A5329">
        <v>400.18299999999999</v>
      </c>
      <c r="B5329">
        <v>-4.1989999999999998</v>
      </c>
      <c r="C5329">
        <v>4.16</v>
      </c>
      <c r="F5329">
        <v>400.18299999999999</v>
      </c>
      <c r="H5329">
        <v>4.16</v>
      </c>
    </row>
    <row r="5330" spans="1:8" x14ac:dyDescent="0.35">
      <c r="A5330">
        <v>400.29500000000002</v>
      </c>
      <c r="B5330">
        <v>-4.2850000000000001</v>
      </c>
      <c r="C5330">
        <v>4.16</v>
      </c>
      <c r="F5330">
        <v>400.29500000000002</v>
      </c>
      <c r="H5330">
        <v>4.16</v>
      </c>
    </row>
    <row r="5331" spans="1:8" x14ac:dyDescent="0.35">
      <c r="A5331">
        <v>400.38200000000001</v>
      </c>
      <c r="B5331">
        <v>-4.2990000000000004</v>
      </c>
      <c r="C5331">
        <v>4.16</v>
      </c>
      <c r="F5331">
        <v>400.38200000000001</v>
      </c>
      <c r="H5331">
        <v>4.16</v>
      </c>
    </row>
    <row r="5332" spans="1:8" x14ac:dyDescent="0.35">
      <c r="A5332">
        <v>400.483</v>
      </c>
      <c r="B5332">
        <v>-4.3109999999999999</v>
      </c>
      <c r="C5332">
        <v>4.16</v>
      </c>
      <c r="F5332">
        <v>400.483</v>
      </c>
      <c r="H5332">
        <v>4.16</v>
      </c>
    </row>
    <row r="5333" spans="1:8" x14ac:dyDescent="0.35">
      <c r="A5333">
        <v>400.58199999999999</v>
      </c>
      <c r="B5333">
        <v>-3.798</v>
      </c>
      <c r="C5333">
        <v>4.1589999999999998</v>
      </c>
      <c r="F5333">
        <v>400.58199999999999</v>
      </c>
      <c r="H5333">
        <v>4.1589999999999998</v>
      </c>
    </row>
    <row r="5334" spans="1:8" x14ac:dyDescent="0.35">
      <c r="A5334">
        <v>400.68200000000002</v>
      </c>
      <c r="B5334">
        <v>-3.9430000000000001</v>
      </c>
      <c r="C5334">
        <v>4.1589999999999998</v>
      </c>
      <c r="F5334">
        <v>400.68200000000002</v>
      </c>
      <c r="H5334">
        <v>4.1589999999999998</v>
      </c>
    </row>
    <row r="5335" spans="1:8" x14ac:dyDescent="0.35">
      <c r="A5335">
        <v>400.78300000000002</v>
      </c>
      <c r="B5335">
        <v>-3.9380000000000002</v>
      </c>
      <c r="C5335">
        <v>4.1609999999999996</v>
      </c>
      <c r="F5335">
        <v>400.78300000000002</v>
      </c>
      <c r="H5335">
        <v>4.1609999999999996</v>
      </c>
    </row>
    <row r="5336" spans="1:8" x14ac:dyDescent="0.35">
      <c r="A5336">
        <v>400.88499999999999</v>
      </c>
      <c r="B5336">
        <v>-4.0339999999999998</v>
      </c>
      <c r="C5336">
        <v>4.1619999999999999</v>
      </c>
      <c r="F5336">
        <v>400.88499999999999</v>
      </c>
      <c r="H5336">
        <v>4.1619999999999999</v>
      </c>
    </row>
    <row r="5337" spans="1:8" x14ac:dyDescent="0.35">
      <c r="A5337">
        <v>401.00400000000002</v>
      </c>
      <c r="B5337">
        <v>-4.069</v>
      </c>
      <c r="C5337">
        <v>4.16</v>
      </c>
      <c r="F5337">
        <v>401.00400000000002</v>
      </c>
      <c r="H5337">
        <v>4.16</v>
      </c>
    </row>
    <row r="5338" spans="1:8" x14ac:dyDescent="0.35">
      <c r="A5338">
        <v>401.08300000000003</v>
      </c>
      <c r="B5338">
        <v>-3.9009999999999998</v>
      </c>
      <c r="C5338">
        <v>4.16</v>
      </c>
      <c r="F5338">
        <v>401.08300000000003</v>
      </c>
      <c r="H5338">
        <v>4.16</v>
      </c>
    </row>
    <row r="5339" spans="1:8" x14ac:dyDescent="0.35">
      <c r="A5339">
        <v>401.18200000000002</v>
      </c>
      <c r="B5339">
        <v>-4.2359999999999998</v>
      </c>
      <c r="C5339">
        <v>4.16</v>
      </c>
      <c r="F5339">
        <v>401.18200000000002</v>
      </c>
      <c r="H5339">
        <v>4.16</v>
      </c>
    </row>
    <row r="5340" spans="1:8" x14ac:dyDescent="0.35">
      <c r="A5340">
        <v>401.28300000000002</v>
      </c>
      <c r="B5340">
        <v>-5.6619999999999999</v>
      </c>
      <c r="C5340">
        <v>4.16</v>
      </c>
      <c r="F5340">
        <v>401.28300000000002</v>
      </c>
      <c r="H5340">
        <v>4.16</v>
      </c>
    </row>
    <row r="5341" spans="1:8" x14ac:dyDescent="0.35">
      <c r="A5341">
        <v>401.38299999999998</v>
      </c>
      <c r="B5341">
        <v>-5.7080000000000002</v>
      </c>
      <c r="C5341">
        <v>4.16</v>
      </c>
      <c r="F5341">
        <v>401.38299999999998</v>
      </c>
      <c r="H5341">
        <v>4.16</v>
      </c>
    </row>
    <row r="5342" spans="1:8" x14ac:dyDescent="0.35">
      <c r="A5342">
        <v>401.483</v>
      </c>
      <c r="B5342">
        <v>-5.57</v>
      </c>
      <c r="C5342">
        <v>4.16</v>
      </c>
      <c r="F5342">
        <v>401.483</v>
      </c>
      <c r="H5342">
        <v>4.16</v>
      </c>
    </row>
    <row r="5343" spans="1:8" x14ac:dyDescent="0.35">
      <c r="A5343">
        <v>401.59699999999998</v>
      </c>
      <c r="B5343">
        <v>-5.5279999999999996</v>
      </c>
      <c r="C5343">
        <v>4.16</v>
      </c>
      <c r="F5343">
        <v>401.59699999999998</v>
      </c>
      <c r="H5343">
        <v>4.16</v>
      </c>
    </row>
    <row r="5344" spans="1:8" x14ac:dyDescent="0.35">
      <c r="A5344">
        <v>401.68299999999999</v>
      </c>
      <c r="B5344">
        <v>-5.4669999999999996</v>
      </c>
      <c r="C5344">
        <v>4.16</v>
      </c>
      <c r="F5344">
        <v>401.68299999999999</v>
      </c>
      <c r="H5344">
        <v>4.16</v>
      </c>
    </row>
    <row r="5345" spans="1:8" x14ac:dyDescent="0.35">
      <c r="A5345">
        <v>401.78300000000002</v>
      </c>
      <c r="B5345">
        <v>-5.3639999999999999</v>
      </c>
      <c r="C5345">
        <v>4.1609999999999996</v>
      </c>
      <c r="F5345">
        <v>401.78300000000002</v>
      </c>
      <c r="H5345">
        <v>4.1609999999999996</v>
      </c>
    </row>
    <row r="5346" spans="1:8" x14ac:dyDescent="0.35">
      <c r="A5346">
        <v>401.88499999999999</v>
      </c>
      <c r="B5346">
        <v>-4.82</v>
      </c>
      <c r="C5346">
        <v>4.16</v>
      </c>
      <c r="F5346">
        <v>401.88499999999999</v>
      </c>
      <c r="H5346">
        <v>4.16</v>
      </c>
    </row>
    <row r="5347" spans="1:8" x14ac:dyDescent="0.35">
      <c r="A5347">
        <v>401.98200000000003</v>
      </c>
      <c r="B5347">
        <v>-4.57</v>
      </c>
      <c r="C5347">
        <v>4.16</v>
      </c>
      <c r="F5347">
        <v>401.98200000000003</v>
      </c>
      <c r="H5347">
        <v>4.16</v>
      </c>
    </row>
    <row r="5348" spans="1:8" x14ac:dyDescent="0.35">
      <c r="A5348">
        <v>402.08300000000003</v>
      </c>
      <c r="B5348">
        <v>-4.5620000000000003</v>
      </c>
      <c r="C5348">
        <v>4.16</v>
      </c>
      <c r="F5348">
        <v>402.08300000000003</v>
      </c>
      <c r="H5348">
        <v>4.16</v>
      </c>
    </row>
    <row r="5349" spans="1:8" x14ac:dyDescent="0.35">
      <c r="A5349">
        <v>402.18200000000002</v>
      </c>
      <c r="B5349">
        <v>-4.593</v>
      </c>
      <c r="C5349">
        <v>4.16</v>
      </c>
      <c r="F5349">
        <v>402.18200000000002</v>
      </c>
      <c r="H5349">
        <v>4.16</v>
      </c>
    </row>
    <row r="5350" spans="1:8" x14ac:dyDescent="0.35">
      <c r="A5350">
        <v>402.28199999999998</v>
      </c>
      <c r="B5350">
        <v>-4.577</v>
      </c>
      <c r="C5350">
        <v>4.16</v>
      </c>
      <c r="F5350">
        <v>402.28199999999998</v>
      </c>
      <c r="H5350">
        <v>4.16</v>
      </c>
    </row>
    <row r="5351" spans="1:8" x14ac:dyDescent="0.35">
      <c r="A5351">
        <v>402.39299999999997</v>
      </c>
      <c r="B5351">
        <v>-4.6909999999999998</v>
      </c>
      <c r="C5351">
        <v>4.16</v>
      </c>
      <c r="F5351">
        <v>402.39299999999997</v>
      </c>
      <c r="H5351">
        <v>4.16</v>
      </c>
    </row>
    <row r="5352" spans="1:8" x14ac:dyDescent="0.35">
      <c r="A5352">
        <v>402.483</v>
      </c>
      <c r="B5352">
        <v>-4.8579999999999997</v>
      </c>
      <c r="C5352">
        <v>4.1609999999999996</v>
      </c>
      <c r="F5352">
        <v>402.483</v>
      </c>
      <c r="H5352">
        <v>4.1609999999999996</v>
      </c>
    </row>
    <row r="5353" spans="1:8" x14ac:dyDescent="0.35">
      <c r="A5353">
        <v>402.58199999999999</v>
      </c>
      <c r="B5353">
        <v>-4.4020000000000001</v>
      </c>
      <c r="C5353">
        <v>4.1589999999999998</v>
      </c>
      <c r="F5353">
        <v>402.58199999999999</v>
      </c>
      <c r="H5353">
        <v>4.1589999999999998</v>
      </c>
    </row>
    <row r="5354" spans="1:8" x14ac:dyDescent="0.35">
      <c r="A5354">
        <v>402.68200000000002</v>
      </c>
      <c r="B5354">
        <v>-4.54</v>
      </c>
      <c r="C5354">
        <v>4.1580000000000004</v>
      </c>
      <c r="F5354">
        <v>402.68200000000002</v>
      </c>
      <c r="H5354">
        <v>4.1580000000000004</v>
      </c>
    </row>
    <row r="5355" spans="1:8" x14ac:dyDescent="0.35">
      <c r="A5355">
        <v>402.78199999999998</v>
      </c>
      <c r="B5355">
        <v>-4.625</v>
      </c>
      <c r="C5355">
        <v>4.1609999999999996</v>
      </c>
      <c r="F5355">
        <v>402.78199999999998</v>
      </c>
      <c r="H5355">
        <v>4.1609999999999996</v>
      </c>
    </row>
    <row r="5356" spans="1:8" x14ac:dyDescent="0.35">
      <c r="A5356">
        <v>402.89600000000002</v>
      </c>
      <c r="B5356">
        <v>-4.53</v>
      </c>
      <c r="C5356">
        <v>4.1609999999999996</v>
      </c>
      <c r="F5356">
        <v>402.89600000000002</v>
      </c>
      <c r="H5356">
        <v>4.1609999999999996</v>
      </c>
    </row>
    <row r="5357" spans="1:8" x14ac:dyDescent="0.35">
      <c r="A5357">
        <v>402.983</v>
      </c>
      <c r="B5357">
        <v>-4.5730000000000004</v>
      </c>
      <c r="C5357">
        <v>4.16</v>
      </c>
      <c r="F5357">
        <v>402.983</v>
      </c>
      <c r="H5357">
        <v>4.16</v>
      </c>
    </row>
    <row r="5358" spans="1:8" x14ac:dyDescent="0.35">
      <c r="A5358">
        <v>403.08300000000003</v>
      </c>
      <c r="B5358">
        <v>-4.6310000000000002</v>
      </c>
      <c r="C5358">
        <v>4.16</v>
      </c>
      <c r="F5358">
        <v>403.08300000000003</v>
      </c>
      <c r="H5358">
        <v>4.16</v>
      </c>
    </row>
    <row r="5359" spans="1:8" x14ac:dyDescent="0.35">
      <c r="A5359">
        <v>403.18299999999999</v>
      </c>
      <c r="B5359">
        <v>-4.71</v>
      </c>
      <c r="C5359">
        <v>4.16</v>
      </c>
      <c r="F5359">
        <v>403.18299999999999</v>
      </c>
      <c r="H5359">
        <v>4.16</v>
      </c>
    </row>
    <row r="5360" spans="1:8" x14ac:dyDescent="0.35">
      <c r="A5360">
        <v>403.28300000000002</v>
      </c>
      <c r="B5360">
        <v>-4.72</v>
      </c>
      <c r="C5360">
        <v>4.16</v>
      </c>
      <c r="F5360">
        <v>403.28300000000002</v>
      </c>
      <c r="H5360">
        <v>4.16</v>
      </c>
    </row>
    <row r="5361" spans="1:8" x14ac:dyDescent="0.35">
      <c r="A5361">
        <v>403.38499999999999</v>
      </c>
      <c r="B5361">
        <v>-5.3490000000000002</v>
      </c>
      <c r="C5361">
        <v>4.16</v>
      </c>
      <c r="F5361">
        <v>403.38499999999999</v>
      </c>
      <c r="H5361">
        <v>4.16</v>
      </c>
    </row>
    <row r="5362" spans="1:8" x14ac:dyDescent="0.35">
      <c r="A5362">
        <v>403.48200000000003</v>
      </c>
      <c r="B5362">
        <v>-5.0890000000000004</v>
      </c>
      <c r="C5362">
        <v>4.16</v>
      </c>
      <c r="F5362">
        <v>403.48200000000003</v>
      </c>
      <c r="H5362">
        <v>4.16</v>
      </c>
    </row>
    <row r="5363" spans="1:8" x14ac:dyDescent="0.35">
      <c r="A5363">
        <v>403.58199999999999</v>
      </c>
      <c r="B5363">
        <v>-5.173</v>
      </c>
      <c r="C5363">
        <v>4.1609999999999996</v>
      </c>
      <c r="F5363">
        <v>403.58199999999999</v>
      </c>
      <c r="H5363">
        <v>4.1609999999999996</v>
      </c>
    </row>
    <row r="5364" spans="1:8" x14ac:dyDescent="0.35">
      <c r="A5364">
        <v>403.68299999999999</v>
      </c>
      <c r="B5364">
        <v>-5.2469999999999999</v>
      </c>
      <c r="C5364">
        <v>4.16</v>
      </c>
      <c r="F5364">
        <v>403.68299999999999</v>
      </c>
      <c r="H5364">
        <v>4.16</v>
      </c>
    </row>
    <row r="5365" spans="1:8" x14ac:dyDescent="0.35">
      <c r="A5365">
        <v>403.78800000000001</v>
      </c>
      <c r="B5365">
        <v>-5.3280000000000003</v>
      </c>
      <c r="C5365">
        <v>4.1619999999999999</v>
      </c>
      <c r="F5365">
        <v>403.78800000000001</v>
      </c>
      <c r="H5365">
        <v>4.1619999999999999</v>
      </c>
    </row>
    <row r="5366" spans="1:8" x14ac:dyDescent="0.35">
      <c r="A5366">
        <v>403.88600000000002</v>
      </c>
      <c r="B5366">
        <v>-5.2389999999999999</v>
      </c>
      <c r="C5366">
        <v>4.1609999999999996</v>
      </c>
      <c r="F5366">
        <v>403.88600000000002</v>
      </c>
      <c r="H5366">
        <v>4.1609999999999996</v>
      </c>
    </row>
    <row r="5367" spans="1:8" x14ac:dyDescent="0.35">
      <c r="A5367">
        <v>403.983</v>
      </c>
      <c r="B5367">
        <v>-5.2610000000000001</v>
      </c>
      <c r="C5367">
        <v>4.16</v>
      </c>
      <c r="F5367">
        <v>403.983</v>
      </c>
      <c r="H5367">
        <v>4.16</v>
      </c>
    </row>
    <row r="5368" spans="1:8" x14ac:dyDescent="0.35">
      <c r="A5368">
        <v>404.08300000000003</v>
      </c>
      <c r="B5368">
        <v>-5.3440000000000003</v>
      </c>
      <c r="C5368">
        <v>4.16</v>
      </c>
      <c r="F5368">
        <v>404.08300000000003</v>
      </c>
      <c r="H5368">
        <v>4.16</v>
      </c>
    </row>
    <row r="5369" spans="1:8" x14ac:dyDescent="0.35">
      <c r="A5369">
        <v>404.18299999999999</v>
      </c>
      <c r="B5369">
        <v>-5.09</v>
      </c>
      <c r="C5369">
        <v>4.16</v>
      </c>
      <c r="F5369">
        <v>404.18299999999999</v>
      </c>
      <c r="H5369">
        <v>4.16</v>
      </c>
    </row>
    <row r="5370" spans="1:8" x14ac:dyDescent="0.35">
      <c r="A5370">
        <v>404.28300000000002</v>
      </c>
      <c r="B5370">
        <v>-4.5990000000000002</v>
      </c>
      <c r="C5370">
        <v>4.16</v>
      </c>
      <c r="F5370">
        <v>404.28300000000002</v>
      </c>
      <c r="H5370">
        <v>4.16</v>
      </c>
    </row>
    <row r="5371" spans="1:8" x14ac:dyDescent="0.35">
      <c r="A5371">
        <v>404.38600000000002</v>
      </c>
      <c r="B5371">
        <v>-4.4859999999999998</v>
      </c>
      <c r="C5371">
        <v>4.16</v>
      </c>
      <c r="F5371">
        <v>404.38600000000002</v>
      </c>
      <c r="H5371">
        <v>4.16</v>
      </c>
    </row>
    <row r="5372" spans="1:8" x14ac:dyDescent="0.35">
      <c r="A5372">
        <v>404.48200000000003</v>
      </c>
      <c r="B5372">
        <v>-3.5249999999999999</v>
      </c>
      <c r="C5372">
        <v>4.16</v>
      </c>
      <c r="F5372">
        <v>404.48200000000003</v>
      </c>
      <c r="H5372">
        <v>4.16</v>
      </c>
    </row>
    <row r="5373" spans="1:8" x14ac:dyDescent="0.35">
      <c r="A5373">
        <v>404.58199999999999</v>
      </c>
      <c r="B5373">
        <v>-2.9239999999999999</v>
      </c>
      <c r="C5373">
        <v>4.16</v>
      </c>
      <c r="F5373">
        <v>404.58199999999999</v>
      </c>
      <c r="H5373">
        <v>4.16</v>
      </c>
    </row>
    <row r="5374" spans="1:8" x14ac:dyDescent="0.35">
      <c r="A5374">
        <v>404.68200000000002</v>
      </c>
      <c r="B5374">
        <v>-2.867</v>
      </c>
      <c r="C5374">
        <v>4.16</v>
      </c>
      <c r="F5374">
        <v>404.68200000000002</v>
      </c>
      <c r="H5374">
        <v>4.16</v>
      </c>
    </row>
    <row r="5375" spans="1:8" x14ac:dyDescent="0.35">
      <c r="A5375">
        <v>404.78199999999998</v>
      </c>
      <c r="B5375">
        <v>-2.9609999999999999</v>
      </c>
      <c r="C5375">
        <v>4.1609999999999996</v>
      </c>
      <c r="F5375">
        <v>404.78199999999998</v>
      </c>
      <c r="H5375">
        <v>4.1609999999999996</v>
      </c>
    </row>
    <row r="5376" spans="1:8" x14ac:dyDescent="0.35">
      <c r="A5376">
        <v>404.88499999999999</v>
      </c>
      <c r="B5376">
        <v>-2.8919999999999999</v>
      </c>
      <c r="C5376">
        <v>4.1609999999999996</v>
      </c>
      <c r="F5376">
        <v>404.88499999999999</v>
      </c>
      <c r="H5376">
        <v>4.1609999999999996</v>
      </c>
    </row>
    <row r="5377" spans="1:8" x14ac:dyDescent="0.35">
      <c r="A5377">
        <v>404.983</v>
      </c>
      <c r="B5377">
        <v>-2.8130000000000002</v>
      </c>
      <c r="C5377">
        <v>4.16</v>
      </c>
      <c r="F5377">
        <v>404.983</v>
      </c>
      <c r="H5377">
        <v>4.16</v>
      </c>
    </row>
    <row r="5378" spans="1:8" x14ac:dyDescent="0.35">
      <c r="A5378">
        <v>405.09399999999999</v>
      </c>
      <c r="B5378">
        <v>-2.9969999999999999</v>
      </c>
      <c r="C5378">
        <v>4.16</v>
      </c>
      <c r="F5378">
        <v>405.09399999999999</v>
      </c>
      <c r="H5378">
        <v>4.16</v>
      </c>
    </row>
    <row r="5379" spans="1:8" x14ac:dyDescent="0.35">
      <c r="A5379">
        <v>405.18200000000002</v>
      </c>
      <c r="B5379">
        <v>-3.0840000000000001</v>
      </c>
      <c r="C5379">
        <v>4.16</v>
      </c>
      <c r="F5379">
        <v>405.18200000000002</v>
      </c>
      <c r="H5379">
        <v>4.16</v>
      </c>
    </row>
    <row r="5380" spans="1:8" x14ac:dyDescent="0.35">
      <c r="A5380">
        <v>405.28300000000002</v>
      </c>
      <c r="B5380">
        <v>-3.3879999999999999</v>
      </c>
      <c r="C5380">
        <v>4.16</v>
      </c>
      <c r="F5380">
        <v>405.28300000000002</v>
      </c>
      <c r="H5380">
        <v>4.16</v>
      </c>
    </row>
    <row r="5381" spans="1:8" x14ac:dyDescent="0.35">
      <c r="A5381">
        <v>405.38499999999999</v>
      </c>
      <c r="B5381">
        <v>-3.1680000000000001</v>
      </c>
      <c r="C5381">
        <v>4.16</v>
      </c>
      <c r="F5381">
        <v>405.38499999999999</v>
      </c>
      <c r="H5381">
        <v>4.16</v>
      </c>
    </row>
    <row r="5382" spans="1:8" x14ac:dyDescent="0.35">
      <c r="A5382">
        <v>405.483</v>
      </c>
      <c r="B5382">
        <v>-3.3039999999999998</v>
      </c>
      <c r="C5382">
        <v>4.1609999999999996</v>
      </c>
      <c r="F5382">
        <v>405.483</v>
      </c>
      <c r="H5382">
        <v>4.1609999999999996</v>
      </c>
    </row>
    <row r="5383" spans="1:8" x14ac:dyDescent="0.35">
      <c r="A5383">
        <v>405.58300000000003</v>
      </c>
      <c r="B5383">
        <v>-3.552</v>
      </c>
      <c r="C5383">
        <v>4.1609999999999996</v>
      </c>
      <c r="F5383">
        <v>405.58300000000003</v>
      </c>
      <c r="H5383">
        <v>4.1609999999999996</v>
      </c>
    </row>
    <row r="5384" spans="1:8" x14ac:dyDescent="0.35">
      <c r="A5384">
        <v>405.68200000000002</v>
      </c>
      <c r="B5384">
        <v>-3.54</v>
      </c>
      <c r="C5384">
        <v>4.16</v>
      </c>
      <c r="F5384">
        <v>405.68200000000002</v>
      </c>
      <c r="H5384">
        <v>4.16</v>
      </c>
    </row>
    <row r="5385" spans="1:8" x14ac:dyDescent="0.35">
      <c r="A5385">
        <v>405.78300000000002</v>
      </c>
      <c r="B5385">
        <v>-3.58</v>
      </c>
      <c r="C5385">
        <v>4.1609999999999996</v>
      </c>
      <c r="F5385">
        <v>405.78300000000002</v>
      </c>
      <c r="H5385">
        <v>4.1609999999999996</v>
      </c>
    </row>
    <row r="5386" spans="1:8" x14ac:dyDescent="0.35">
      <c r="A5386">
        <v>405.90300000000002</v>
      </c>
      <c r="B5386">
        <v>-3.4550000000000001</v>
      </c>
      <c r="C5386">
        <v>4.1589999999999998</v>
      </c>
      <c r="F5386">
        <v>405.90300000000002</v>
      </c>
      <c r="H5386">
        <v>4.1589999999999998</v>
      </c>
    </row>
    <row r="5387" spans="1:8" x14ac:dyDescent="0.35">
      <c r="A5387">
        <v>405.983</v>
      </c>
      <c r="B5387">
        <v>-3.5590000000000002</v>
      </c>
      <c r="C5387">
        <v>4.1609999999999996</v>
      </c>
      <c r="F5387">
        <v>405.983</v>
      </c>
      <c r="H5387">
        <v>4.1609999999999996</v>
      </c>
    </row>
    <row r="5388" spans="1:8" x14ac:dyDescent="0.35">
      <c r="A5388">
        <v>406.08300000000003</v>
      </c>
      <c r="B5388">
        <v>-2.5579999999999998</v>
      </c>
      <c r="C5388">
        <v>4.16</v>
      </c>
      <c r="F5388">
        <v>406.08300000000003</v>
      </c>
      <c r="H5388">
        <v>4.16</v>
      </c>
    </row>
    <row r="5389" spans="1:8" x14ac:dyDescent="0.35">
      <c r="A5389">
        <v>406.18200000000002</v>
      </c>
      <c r="B5389">
        <v>-2.66</v>
      </c>
      <c r="C5389">
        <v>4.16</v>
      </c>
      <c r="F5389">
        <v>406.18200000000002</v>
      </c>
      <c r="H5389">
        <v>4.16</v>
      </c>
    </row>
    <row r="5390" spans="1:8" x14ac:dyDescent="0.35">
      <c r="A5390">
        <v>406.28300000000002</v>
      </c>
      <c r="B5390">
        <v>-2.3239999999999998</v>
      </c>
      <c r="C5390">
        <v>4.16</v>
      </c>
      <c r="F5390">
        <v>406.28300000000002</v>
      </c>
      <c r="H5390">
        <v>4.16</v>
      </c>
    </row>
    <row r="5391" spans="1:8" x14ac:dyDescent="0.35">
      <c r="A5391">
        <v>406.38400000000001</v>
      </c>
      <c r="B5391">
        <v>-2.3679999999999999</v>
      </c>
      <c r="C5391">
        <v>4.16</v>
      </c>
      <c r="F5391">
        <v>406.38400000000001</v>
      </c>
      <c r="H5391">
        <v>4.16</v>
      </c>
    </row>
    <row r="5392" spans="1:8" x14ac:dyDescent="0.35">
      <c r="A5392">
        <v>406.48399999999998</v>
      </c>
      <c r="B5392">
        <v>-2.444</v>
      </c>
      <c r="C5392">
        <v>4.16</v>
      </c>
      <c r="F5392">
        <v>406.48399999999998</v>
      </c>
      <c r="H5392">
        <v>4.16</v>
      </c>
    </row>
    <row r="5393" spans="1:8" x14ac:dyDescent="0.35">
      <c r="A5393">
        <v>406.58300000000003</v>
      </c>
      <c r="B5393">
        <v>-2.4460000000000002</v>
      </c>
      <c r="C5393">
        <v>4.1580000000000004</v>
      </c>
      <c r="F5393">
        <v>406.58300000000003</v>
      </c>
      <c r="H5393">
        <v>4.1580000000000004</v>
      </c>
    </row>
    <row r="5394" spans="1:8" x14ac:dyDescent="0.35">
      <c r="A5394">
        <v>406.68299999999999</v>
      </c>
      <c r="B5394">
        <v>-2.3639999999999999</v>
      </c>
      <c r="C5394">
        <v>4.1609999999999996</v>
      </c>
      <c r="F5394">
        <v>406.68299999999999</v>
      </c>
      <c r="H5394">
        <v>4.1609999999999996</v>
      </c>
    </row>
    <row r="5395" spans="1:8" x14ac:dyDescent="0.35">
      <c r="A5395">
        <v>406.78199999999998</v>
      </c>
      <c r="B5395">
        <v>-2.4169999999999998</v>
      </c>
      <c r="C5395">
        <v>4.1609999999999996</v>
      </c>
      <c r="F5395">
        <v>406.78199999999998</v>
      </c>
      <c r="H5395">
        <v>4.1609999999999996</v>
      </c>
    </row>
    <row r="5396" spans="1:8" x14ac:dyDescent="0.35">
      <c r="A5396">
        <v>406.88200000000001</v>
      </c>
      <c r="B5396">
        <v>-2.4420000000000002</v>
      </c>
      <c r="C5396">
        <v>4.1609999999999996</v>
      </c>
      <c r="F5396">
        <v>406.88200000000001</v>
      </c>
      <c r="H5396">
        <v>4.1609999999999996</v>
      </c>
    </row>
    <row r="5397" spans="1:8" x14ac:dyDescent="0.35">
      <c r="A5397">
        <v>406.98200000000003</v>
      </c>
      <c r="B5397">
        <v>-2.2919999999999998</v>
      </c>
      <c r="C5397">
        <v>4.16</v>
      </c>
      <c r="F5397">
        <v>406.98200000000003</v>
      </c>
      <c r="H5397">
        <v>4.16</v>
      </c>
    </row>
    <row r="5398" spans="1:8" x14ac:dyDescent="0.35">
      <c r="A5398">
        <v>407.08300000000003</v>
      </c>
      <c r="B5398">
        <v>-2.1190000000000002</v>
      </c>
      <c r="C5398">
        <v>4.16</v>
      </c>
      <c r="F5398">
        <v>407.08300000000003</v>
      </c>
      <c r="H5398">
        <v>4.16</v>
      </c>
    </row>
    <row r="5399" spans="1:8" x14ac:dyDescent="0.35">
      <c r="A5399">
        <v>407.18200000000002</v>
      </c>
      <c r="B5399">
        <v>-3.8969999999999998</v>
      </c>
      <c r="C5399">
        <v>4.16</v>
      </c>
      <c r="F5399">
        <v>407.18200000000002</v>
      </c>
      <c r="H5399">
        <v>4.16</v>
      </c>
    </row>
    <row r="5400" spans="1:8" x14ac:dyDescent="0.35">
      <c r="A5400">
        <v>407.28199999999998</v>
      </c>
      <c r="B5400">
        <v>-4.0789999999999997</v>
      </c>
      <c r="C5400">
        <v>4.16</v>
      </c>
      <c r="F5400">
        <v>407.28199999999998</v>
      </c>
      <c r="H5400">
        <v>4.16</v>
      </c>
    </row>
    <row r="5401" spans="1:8" x14ac:dyDescent="0.35">
      <c r="A5401">
        <v>407.38200000000001</v>
      </c>
      <c r="B5401">
        <v>-4.093</v>
      </c>
      <c r="C5401">
        <v>4.1609999999999996</v>
      </c>
      <c r="F5401">
        <v>407.38200000000001</v>
      </c>
      <c r="H5401">
        <v>4.1609999999999996</v>
      </c>
    </row>
    <row r="5402" spans="1:8" x14ac:dyDescent="0.35">
      <c r="A5402">
        <v>407.48399999999998</v>
      </c>
      <c r="B5402">
        <v>-3.9830000000000001</v>
      </c>
      <c r="C5402">
        <v>4.16</v>
      </c>
      <c r="F5402">
        <v>407.48399999999998</v>
      </c>
      <c r="H5402">
        <v>4.16</v>
      </c>
    </row>
    <row r="5403" spans="1:8" x14ac:dyDescent="0.35">
      <c r="A5403">
        <v>407.584</v>
      </c>
      <c r="B5403">
        <v>-3.899</v>
      </c>
      <c r="C5403">
        <v>4.16</v>
      </c>
      <c r="F5403">
        <v>407.584</v>
      </c>
      <c r="H5403">
        <v>4.16</v>
      </c>
    </row>
    <row r="5404" spans="1:8" x14ac:dyDescent="0.35">
      <c r="A5404">
        <v>407.68299999999999</v>
      </c>
      <c r="B5404">
        <v>-4.085</v>
      </c>
      <c r="C5404">
        <v>4.1609999999999996</v>
      </c>
      <c r="F5404">
        <v>407.68299999999999</v>
      </c>
      <c r="H5404">
        <v>4.1609999999999996</v>
      </c>
    </row>
    <row r="5405" spans="1:8" x14ac:dyDescent="0.35">
      <c r="A5405">
        <v>407.78399999999999</v>
      </c>
      <c r="B5405">
        <v>-3.8279999999999998</v>
      </c>
      <c r="C5405">
        <v>4.16</v>
      </c>
      <c r="F5405">
        <v>407.78399999999999</v>
      </c>
      <c r="H5405">
        <v>4.16</v>
      </c>
    </row>
    <row r="5406" spans="1:8" x14ac:dyDescent="0.35">
      <c r="A5406">
        <v>407.89299999999997</v>
      </c>
      <c r="B5406">
        <v>-3.8340000000000001</v>
      </c>
      <c r="C5406">
        <v>4.16</v>
      </c>
      <c r="F5406">
        <v>407.89299999999997</v>
      </c>
      <c r="H5406">
        <v>4.16</v>
      </c>
    </row>
    <row r="5407" spans="1:8" x14ac:dyDescent="0.35">
      <c r="A5407">
        <v>407.983</v>
      </c>
      <c r="B5407">
        <v>-3.9510000000000001</v>
      </c>
      <c r="C5407">
        <v>4.16</v>
      </c>
      <c r="F5407">
        <v>407.983</v>
      </c>
      <c r="H5407">
        <v>4.16</v>
      </c>
    </row>
    <row r="5408" spans="1:8" x14ac:dyDescent="0.35">
      <c r="A5408">
        <v>408.08199999999999</v>
      </c>
      <c r="B5408">
        <v>-3.702</v>
      </c>
      <c r="C5408">
        <v>4.16</v>
      </c>
      <c r="F5408">
        <v>408.08199999999999</v>
      </c>
      <c r="H5408">
        <v>4.16</v>
      </c>
    </row>
    <row r="5409" spans="1:8" x14ac:dyDescent="0.35">
      <c r="A5409">
        <v>408.18900000000002</v>
      </c>
      <c r="B5409">
        <v>-3.5619999999999998</v>
      </c>
      <c r="C5409">
        <v>4.16</v>
      </c>
      <c r="F5409">
        <v>408.18900000000002</v>
      </c>
      <c r="H5409">
        <v>4.16</v>
      </c>
    </row>
    <row r="5410" spans="1:8" x14ac:dyDescent="0.35">
      <c r="A5410">
        <v>408.29300000000001</v>
      </c>
      <c r="B5410">
        <v>-3.8340000000000001</v>
      </c>
      <c r="C5410">
        <v>4.16</v>
      </c>
      <c r="F5410">
        <v>408.29300000000001</v>
      </c>
      <c r="H5410">
        <v>4.16</v>
      </c>
    </row>
    <row r="5411" spans="1:8" x14ac:dyDescent="0.35">
      <c r="A5411">
        <v>408.38299999999998</v>
      </c>
      <c r="B5411">
        <v>-3.72</v>
      </c>
      <c r="C5411">
        <v>4.16</v>
      </c>
      <c r="F5411">
        <v>408.38299999999998</v>
      </c>
      <c r="H5411">
        <v>4.16</v>
      </c>
    </row>
    <row r="5412" spans="1:8" x14ac:dyDescent="0.35">
      <c r="A5412">
        <v>408.48200000000003</v>
      </c>
      <c r="B5412">
        <v>-3.8159999999999998</v>
      </c>
      <c r="C5412">
        <v>4.16</v>
      </c>
      <c r="F5412">
        <v>408.48200000000003</v>
      </c>
      <c r="H5412">
        <v>4.16</v>
      </c>
    </row>
    <row r="5413" spans="1:8" x14ac:dyDescent="0.35">
      <c r="A5413">
        <v>408.58199999999999</v>
      </c>
      <c r="B5413">
        <v>-3.6909999999999998</v>
      </c>
      <c r="C5413">
        <v>4.16</v>
      </c>
      <c r="F5413">
        <v>408.58199999999999</v>
      </c>
      <c r="H5413">
        <v>4.16</v>
      </c>
    </row>
    <row r="5414" spans="1:8" x14ac:dyDescent="0.35">
      <c r="A5414">
        <v>408.68200000000002</v>
      </c>
      <c r="B5414">
        <v>-3.778</v>
      </c>
      <c r="C5414">
        <v>4.1609999999999996</v>
      </c>
      <c r="F5414">
        <v>408.68200000000002</v>
      </c>
      <c r="H5414">
        <v>4.1609999999999996</v>
      </c>
    </row>
    <row r="5415" spans="1:8" x14ac:dyDescent="0.35">
      <c r="A5415">
        <v>408.78300000000002</v>
      </c>
      <c r="B5415">
        <v>-3.6859999999999999</v>
      </c>
      <c r="C5415">
        <v>4.1609999999999996</v>
      </c>
      <c r="F5415">
        <v>408.78300000000002</v>
      </c>
      <c r="H5415">
        <v>4.1609999999999996</v>
      </c>
    </row>
    <row r="5416" spans="1:8" x14ac:dyDescent="0.35">
      <c r="A5416">
        <v>408.88200000000001</v>
      </c>
      <c r="B5416">
        <v>-3.5739999999999998</v>
      </c>
      <c r="C5416">
        <v>4.1609999999999996</v>
      </c>
      <c r="F5416">
        <v>408.88200000000001</v>
      </c>
      <c r="H5416">
        <v>4.1609999999999996</v>
      </c>
    </row>
    <row r="5417" spans="1:8" x14ac:dyDescent="0.35">
      <c r="A5417">
        <v>408.99599999999998</v>
      </c>
      <c r="B5417">
        <v>-3.609</v>
      </c>
      <c r="C5417">
        <v>4.16</v>
      </c>
      <c r="F5417">
        <v>408.99599999999998</v>
      </c>
      <c r="H5417">
        <v>4.16</v>
      </c>
    </row>
    <row r="5418" spans="1:8" x14ac:dyDescent="0.35">
      <c r="A5418">
        <v>409.08300000000003</v>
      </c>
      <c r="B5418">
        <v>-3.8340000000000001</v>
      </c>
      <c r="C5418">
        <v>4.16</v>
      </c>
      <c r="F5418">
        <v>409.08300000000003</v>
      </c>
      <c r="H5418">
        <v>4.16</v>
      </c>
    </row>
    <row r="5419" spans="1:8" x14ac:dyDescent="0.35">
      <c r="A5419">
        <v>409.18299999999999</v>
      </c>
      <c r="B5419">
        <v>-3.355</v>
      </c>
      <c r="C5419">
        <v>4.16</v>
      </c>
      <c r="F5419">
        <v>409.18299999999999</v>
      </c>
      <c r="H5419">
        <v>4.16</v>
      </c>
    </row>
    <row r="5420" spans="1:8" x14ac:dyDescent="0.35">
      <c r="A5420">
        <v>409.291</v>
      </c>
      <c r="B5420">
        <v>-3.42</v>
      </c>
      <c r="C5420">
        <v>4.16</v>
      </c>
      <c r="F5420">
        <v>409.291</v>
      </c>
      <c r="H5420">
        <v>4.16</v>
      </c>
    </row>
    <row r="5421" spans="1:8" x14ac:dyDescent="0.35">
      <c r="A5421">
        <v>409.38200000000001</v>
      </c>
      <c r="B5421">
        <v>-3.4079999999999999</v>
      </c>
      <c r="C5421">
        <v>4.16</v>
      </c>
      <c r="F5421">
        <v>409.38200000000001</v>
      </c>
      <c r="H5421">
        <v>4.16</v>
      </c>
    </row>
    <row r="5422" spans="1:8" x14ac:dyDescent="0.35">
      <c r="A5422">
        <v>409.48500000000001</v>
      </c>
      <c r="B5422">
        <v>-3.3879999999999999</v>
      </c>
      <c r="C5422">
        <v>4.16</v>
      </c>
      <c r="F5422">
        <v>409.48500000000001</v>
      </c>
      <c r="H5422">
        <v>4.16</v>
      </c>
    </row>
    <row r="5423" spans="1:8" x14ac:dyDescent="0.35">
      <c r="A5423">
        <v>409.584</v>
      </c>
      <c r="B5423">
        <v>-3.2919999999999998</v>
      </c>
      <c r="C5423">
        <v>4.1619999999999999</v>
      </c>
      <c r="F5423">
        <v>409.584</v>
      </c>
      <c r="H5423">
        <v>4.1619999999999999</v>
      </c>
    </row>
    <row r="5424" spans="1:8" x14ac:dyDescent="0.35">
      <c r="A5424">
        <v>409.68299999999999</v>
      </c>
      <c r="B5424">
        <v>-3.2869999999999999</v>
      </c>
      <c r="C5424">
        <v>4.1609999999999996</v>
      </c>
      <c r="F5424">
        <v>409.68299999999999</v>
      </c>
      <c r="H5424">
        <v>4.1609999999999996</v>
      </c>
    </row>
    <row r="5425" spans="1:8" x14ac:dyDescent="0.35">
      <c r="A5425">
        <v>409.78199999999998</v>
      </c>
      <c r="B5425">
        <v>-3.5289999999999999</v>
      </c>
      <c r="C5425">
        <v>4.1609999999999996</v>
      </c>
      <c r="F5425">
        <v>409.78199999999998</v>
      </c>
      <c r="H5425">
        <v>4.1609999999999996</v>
      </c>
    </row>
    <row r="5426" spans="1:8" x14ac:dyDescent="0.35">
      <c r="A5426">
        <v>409.88400000000001</v>
      </c>
      <c r="B5426">
        <v>-3.5830000000000002</v>
      </c>
      <c r="C5426">
        <v>4.16</v>
      </c>
      <c r="F5426">
        <v>409.88400000000001</v>
      </c>
      <c r="H5426">
        <v>4.16</v>
      </c>
    </row>
    <row r="5427" spans="1:8" x14ac:dyDescent="0.35">
      <c r="A5427">
        <v>409.98399999999998</v>
      </c>
      <c r="B5427">
        <v>-3.464</v>
      </c>
      <c r="C5427">
        <v>4.16</v>
      </c>
      <c r="F5427">
        <v>409.98399999999998</v>
      </c>
      <c r="H5427">
        <v>4.16</v>
      </c>
    </row>
    <row r="5428" spans="1:8" x14ac:dyDescent="0.35">
      <c r="A5428">
        <v>410.08199999999999</v>
      </c>
      <c r="B5428">
        <v>-3.5619999999999998</v>
      </c>
      <c r="C5428">
        <v>4.1609999999999996</v>
      </c>
      <c r="F5428">
        <v>410.08199999999999</v>
      </c>
      <c r="H5428">
        <v>4.1609999999999996</v>
      </c>
    </row>
    <row r="5429" spans="1:8" x14ac:dyDescent="0.35">
      <c r="A5429">
        <v>410.18400000000003</v>
      </c>
      <c r="B5429">
        <v>-3.2810000000000001</v>
      </c>
      <c r="C5429">
        <v>4.16</v>
      </c>
      <c r="F5429">
        <v>410.18400000000003</v>
      </c>
      <c r="H5429">
        <v>4.16</v>
      </c>
    </row>
    <row r="5430" spans="1:8" x14ac:dyDescent="0.35">
      <c r="A5430">
        <v>410.28399999999999</v>
      </c>
      <c r="B5430">
        <v>-3.278</v>
      </c>
      <c r="C5430">
        <v>4.16</v>
      </c>
      <c r="F5430">
        <v>410.28399999999999</v>
      </c>
      <c r="H5430">
        <v>4.16</v>
      </c>
    </row>
    <row r="5431" spans="1:8" x14ac:dyDescent="0.35">
      <c r="A5431">
        <v>410.38299999999998</v>
      </c>
      <c r="B5431">
        <v>-3.206</v>
      </c>
      <c r="C5431">
        <v>4.1609999999999996</v>
      </c>
      <c r="F5431">
        <v>410.38299999999998</v>
      </c>
      <c r="H5431">
        <v>4.1609999999999996</v>
      </c>
    </row>
    <row r="5432" spans="1:8" x14ac:dyDescent="0.35">
      <c r="A5432">
        <v>410.48500000000001</v>
      </c>
      <c r="B5432">
        <v>-3.2610000000000001</v>
      </c>
      <c r="C5432">
        <v>4.1589999999999998</v>
      </c>
      <c r="F5432">
        <v>410.48500000000001</v>
      </c>
      <c r="H5432">
        <v>4.1589999999999998</v>
      </c>
    </row>
    <row r="5433" spans="1:8" x14ac:dyDescent="0.35">
      <c r="A5433">
        <v>410.584</v>
      </c>
      <c r="B5433">
        <v>-3.0710000000000002</v>
      </c>
      <c r="C5433">
        <v>4.1589999999999998</v>
      </c>
      <c r="F5433">
        <v>410.584</v>
      </c>
      <c r="H5433">
        <v>4.1589999999999998</v>
      </c>
    </row>
    <row r="5434" spans="1:8" x14ac:dyDescent="0.35">
      <c r="A5434">
        <v>410.68299999999999</v>
      </c>
      <c r="B5434">
        <v>-3.1629999999999998</v>
      </c>
      <c r="C5434">
        <v>4.16</v>
      </c>
      <c r="F5434">
        <v>410.68299999999999</v>
      </c>
      <c r="H5434">
        <v>4.16</v>
      </c>
    </row>
    <row r="5435" spans="1:8" x14ac:dyDescent="0.35">
      <c r="A5435">
        <v>410.78199999999998</v>
      </c>
      <c r="B5435">
        <v>-3.19</v>
      </c>
      <c r="C5435">
        <v>4.1609999999999996</v>
      </c>
      <c r="F5435">
        <v>410.78199999999998</v>
      </c>
      <c r="H5435">
        <v>4.1609999999999996</v>
      </c>
    </row>
    <row r="5436" spans="1:8" x14ac:dyDescent="0.35">
      <c r="A5436">
        <v>410.88299999999998</v>
      </c>
      <c r="B5436">
        <v>-3.2610000000000001</v>
      </c>
      <c r="C5436">
        <v>4.1609999999999996</v>
      </c>
      <c r="F5436">
        <v>410.88299999999998</v>
      </c>
      <c r="H5436">
        <v>4.1609999999999996</v>
      </c>
    </row>
    <row r="5437" spans="1:8" x14ac:dyDescent="0.35">
      <c r="A5437">
        <v>410.98599999999999</v>
      </c>
      <c r="B5437">
        <v>-3.5129999999999999</v>
      </c>
      <c r="C5437">
        <v>4.16</v>
      </c>
      <c r="F5437">
        <v>410.98599999999999</v>
      </c>
      <c r="H5437">
        <v>4.16</v>
      </c>
    </row>
    <row r="5438" spans="1:8" x14ac:dyDescent="0.35">
      <c r="A5438">
        <v>411.084</v>
      </c>
      <c r="B5438">
        <v>-3.5590000000000002</v>
      </c>
      <c r="C5438">
        <v>4.1609999999999996</v>
      </c>
      <c r="F5438">
        <v>411.084</v>
      </c>
      <c r="H5438">
        <v>4.1609999999999996</v>
      </c>
    </row>
    <row r="5439" spans="1:8" x14ac:dyDescent="0.35">
      <c r="A5439">
        <v>411.18400000000003</v>
      </c>
      <c r="B5439">
        <v>-3.45</v>
      </c>
      <c r="C5439">
        <v>4.1609999999999996</v>
      </c>
      <c r="F5439">
        <v>411.18400000000003</v>
      </c>
      <c r="H5439">
        <v>4.1609999999999996</v>
      </c>
    </row>
    <row r="5440" spans="1:8" x14ac:dyDescent="0.35">
      <c r="A5440">
        <v>411.28300000000002</v>
      </c>
      <c r="B5440">
        <v>-3.5179999999999998</v>
      </c>
      <c r="C5440">
        <v>4.16</v>
      </c>
      <c r="F5440">
        <v>411.28300000000002</v>
      </c>
      <c r="H5440">
        <v>4.16</v>
      </c>
    </row>
    <row r="5441" spans="1:8" x14ac:dyDescent="0.35">
      <c r="A5441">
        <v>411.38400000000001</v>
      </c>
      <c r="B5441">
        <v>-3.4729999999999999</v>
      </c>
      <c r="C5441">
        <v>4.16</v>
      </c>
      <c r="F5441">
        <v>411.38400000000001</v>
      </c>
      <c r="H5441">
        <v>4.16</v>
      </c>
    </row>
    <row r="5442" spans="1:8" x14ac:dyDescent="0.35">
      <c r="A5442">
        <v>411.48599999999999</v>
      </c>
      <c r="B5442">
        <v>-3.5310000000000001</v>
      </c>
      <c r="C5442">
        <v>4.1639999999999997</v>
      </c>
      <c r="F5442">
        <v>411.48599999999999</v>
      </c>
      <c r="H5442">
        <v>4.1639999999999997</v>
      </c>
    </row>
    <row r="5443" spans="1:8" x14ac:dyDescent="0.35">
      <c r="A5443">
        <v>411.584</v>
      </c>
      <c r="B5443">
        <v>-3.4249999999999998</v>
      </c>
      <c r="C5443">
        <v>4.1589999999999998</v>
      </c>
      <c r="F5443">
        <v>411.584</v>
      </c>
      <c r="H5443">
        <v>4.1589999999999998</v>
      </c>
    </row>
    <row r="5444" spans="1:8" x14ac:dyDescent="0.35">
      <c r="A5444">
        <v>411.685</v>
      </c>
      <c r="B5444">
        <v>-3.4460000000000002</v>
      </c>
      <c r="C5444">
        <v>4.16</v>
      </c>
      <c r="F5444">
        <v>411.685</v>
      </c>
      <c r="H5444">
        <v>4.16</v>
      </c>
    </row>
    <row r="5445" spans="1:8" x14ac:dyDescent="0.35">
      <c r="A5445">
        <v>411.78399999999999</v>
      </c>
      <c r="B5445">
        <v>-3.3969999999999998</v>
      </c>
      <c r="C5445">
        <v>4.1619999999999999</v>
      </c>
      <c r="F5445">
        <v>411.78399999999999</v>
      </c>
      <c r="H5445">
        <v>4.1619999999999999</v>
      </c>
    </row>
    <row r="5446" spans="1:8" x14ac:dyDescent="0.35">
      <c r="A5446">
        <v>411.88499999999999</v>
      </c>
      <c r="B5446">
        <v>-3.4420000000000002</v>
      </c>
      <c r="C5446">
        <v>4.1609999999999996</v>
      </c>
      <c r="F5446">
        <v>411.88499999999999</v>
      </c>
      <c r="H5446">
        <v>4.1609999999999996</v>
      </c>
    </row>
    <row r="5447" spans="1:8" x14ac:dyDescent="0.35">
      <c r="A5447">
        <v>411.98599999999999</v>
      </c>
      <c r="B5447">
        <v>-3.379</v>
      </c>
      <c r="C5447">
        <v>4.16</v>
      </c>
      <c r="F5447">
        <v>411.98599999999999</v>
      </c>
      <c r="H5447">
        <v>4.16</v>
      </c>
    </row>
    <row r="5448" spans="1:8" x14ac:dyDescent="0.35">
      <c r="A5448">
        <v>412.084</v>
      </c>
      <c r="B5448">
        <v>-3.4140000000000001</v>
      </c>
      <c r="C5448">
        <v>4.1609999999999996</v>
      </c>
      <c r="F5448">
        <v>412.084</v>
      </c>
      <c r="H5448">
        <v>4.1609999999999996</v>
      </c>
    </row>
    <row r="5449" spans="1:8" x14ac:dyDescent="0.35">
      <c r="A5449">
        <v>412.18299999999999</v>
      </c>
      <c r="B5449">
        <v>-4.5330000000000004</v>
      </c>
      <c r="C5449">
        <v>4.1609999999999996</v>
      </c>
      <c r="F5449">
        <v>412.18299999999999</v>
      </c>
      <c r="H5449">
        <v>4.1609999999999996</v>
      </c>
    </row>
    <row r="5450" spans="1:8" x14ac:dyDescent="0.35">
      <c r="A5450">
        <v>412.28399999999999</v>
      </c>
      <c r="B5450">
        <v>-5.5869999999999997</v>
      </c>
      <c r="C5450">
        <v>4.1609999999999996</v>
      </c>
      <c r="F5450">
        <v>412.28399999999999</v>
      </c>
      <c r="H5450">
        <v>4.1609999999999996</v>
      </c>
    </row>
    <row r="5451" spans="1:8" x14ac:dyDescent="0.35">
      <c r="A5451">
        <v>412.38400000000001</v>
      </c>
      <c r="B5451">
        <v>-5.4290000000000003</v>
      </c>
      <c r="C5451">
        <v>4.1589999999999998</v>
      </c>
      <c r="F5451">
        <v>412.38400000000001</v>
      </c>
      <c r="H5451">
        <v>4.1589999999999998</v>
      </c>
    </row>
    <row r="5452" spans="1:8" x14ac:dyDescent="0.35">
      <c r="A5452">
        <v>412.48500000000001</v>
      </c>
      <c r="B5452">
        <v>-5.31</v>
      </c>
      <c r="C5452">
        <v>4.1589999999999998</v>
      </c>
      <c r="F5452">
        <v>412.48500000000001</v>
      </c>
      <c r="H5452">
        <v>4.1589999999999998</v>
      </c>
    </row>
    <row r="5453" spans="1:8" x14ac:dyDescent="0.35">
      <c r="A5453">
        <v>412.58499999999998</v>
      </c>
      <c r="B5453">
        <v>-5.4550000000000001</v>
      </c>
      <c r="C5453">
        <v>4.1619999999999999</v>
      </c>
      <c r="F5453">
        <v>412.58499999999998</v>
      </c>
      <c r="H5453">
        <v>4.1619999999999999</v>
      </c>
    </row>
    <row r="5454" spans="1:8" x14ac:dyDescent="0.35">
      <c r="A5454">
        <v>412.68299999999999</v>
      </c>
      <c r="B5454">
        <v>-5.5609999999999999</v>
      </c>
      <c r="C5454">
        <v>4.16</v>
      </c>
      <c r="F5454">
        <v>412.68299999999999</v>
      </c>
      <c r="H5454">
        <v>4.16</v>
      </c>
    </row>
    <row r="5455" spans="1:8" x14ac:dyDescent="0.35">
      <c r="A5455">
        <v>412.78399999999999</v>
      </c>
      <c r="B5455">
        <v>-5.59</v>
      </c>
      <c r="C5455">
        <v>4.1609999999999996</v>
      </c>
      <c r="F5455">
        <v>412.78399999999999</v>
      </c>
      <c r="H5455">
        <v>4.1609999999999996</v>
      </c>
    </row>
    <row r="5456" spans="1:8" x14ac:dyDescent="0.35">
      <c r="A5456">
        <v>412.88299999999998</v>
      </c>
      <c r="B5456">
        <v>-5.5960000000000001</v>
      </c>
      <c r="C5456">
        <v>4.16</v>
      </c>
      <c r="F5456">
        <v>412.88299999999998</v>
      </c>
      <c r="H5456">
        <v>4.16</v>
      </c>
    </row>
    <row r="5457" spans="1:8" x14ac:dyDescent="0.35">
      <c r="A5457">
        <v>412.988</v>
      </c>
      <c r="B5457">
        <v>-5.59</v>
      </c>
      <c r="C5457">
        <v>4.1609999999999996</v>
      </c>
      <c r="F5457">
        <v>412.988</v>
      </c>
      <c r="H5457">
        <v>4.1609999999999996</v>
      </c>
    </row>
    <row r="5458" spans="1:8" x14ac:dyDescent="0.35">
      <c r="A5458">
        <v>413.08600000000001</v>
      </c>
      <c r="B5458">
        <v>-5.52</v>
      </c>
      <c r="C5458">
        <v>4.1609999999999996</v>
      </c>
      <c r="F5458">
        <v>413.08600000000001</v>
      </c>
      <c r="H5458">
        <v>4.1609999999999996</v>
      </c>
    </row>
    <row r="5459" spans="1:8" x14ac:dyDescent="0.35">
      <c r="A5459">
        <v>413.18299999999999</v>
      </c>
      <c r="B5459">
        <v>-5.5049999999999999</v>
      </c>
      <c r="C5459">
        <v>4.1609999999999996</v>
      </c>
      <c r="F5459">
        <v>413.18299999999999</v>
      </c>
      <c r="H5459">
        <v>4.1609999999999996</v>
      </c>
    </row>
    <row r="5460" spans="1:8" x14ac:dyDescent="0.35">
      <c r="A5460">
        <v>413.29399999999998</v>
      </c>
      <c r="B5460">
        <v>-5.6420000000000003</v>
      </c>
      <c r="C5460">
        <v>4.1609999999999996</v>
      </c>
      <c r="F5460">
        <v>413.29399999999998</v>
      </c>
      <c r="H5460">
        <v>4.1609999999999996</v>
      </c>
    </row>
    <row r="5461" spans="1:8" x14ac:dyDescent="0.35">
      <c r="A5461">
        <v>413.38400000000001</v>
      </c>
      <c r="B5461">
        <v>-5.7329999999999997</v>
      </c>
      <c r="C5461">
        <v>4.1609999999999996</v>
      </c>
      <c r="F5461">
        <v>413.38400000000001</v>
      </c>
      <c r="H5461">
        <v>4.1609999999999996</v>
      </c>
    </row>
    <row r="5462" spans="1:8" x14ac:dyDescent="0.35">
      <c r="A5462">
        <v>413.48599999999999</v>
      </c>
      <c r="B5462">
        <v>-5.5860000000000003</v>
      </c>
      <c r="C5462">
        <v>4.1580000000000004</v>
      </c>
      <c r="F5462">
        <v>413.48599999999999</v>
      </c>
      <c r="H5462">
        <v>4.1580000000000004</v>
      </c>
    </row>
    <row r="5463" spans="1:8" x14ac:dyDescent="0.35">
      <c r="A5463">
        <v>413.58499999999998</v>
      </c>
      <c r="B5463">
        <v>-5.4969999999999999</v>
      </c>
      <c r="C5463">
        <v>4.1580000000000004</v>
      </c>
      <c r="F5463">
        <v>413.58499999999998</v>
      </c>
      <c r="H5463">
        <v>4.1580000000000004</v>
      </c>
    </row>
    <row r="5464" spans="1:8" x14ac:dyDescent="0.35">
      <c r="A5464">
        <v>413.697</v>
      </c>
      <c r="B5464">
        <v>-5.4640000000000004</v>
      </c>
      <c r="C5464">
        <v>4.1609999999999996</v>
      </c>
      <c r="F5464">
        <v>413.697</v>
      </c>
      <c r="H5464">
        <v>4.1609999999999996</v>
      </c>
    </row>
    <row r="5465" spans="1:8" x14ac:dyDescent="0.35">
      <c r="A5465">
        <v>413.78399999999999</v>
      </c>
      <c r="B5465">
        <v>-5.4660000000000002</v>
      </c>
      <c r="C5465">
        <v>4.1609999999999996</v>
      </c>
      <c r="F5465">
        <v>413.78399999999999</v>
      </c>
      <c r="H5465">
        <v>4.1609999999999996</v>
      </c>
    </row>
    <row r="5466" spans="1:8" x14ac:dyDescent="0.35">
      <c r="A5466">
        <v>413.88400000000001</v>
      </c>
      <c r="B5466">
        <v>-5.484</v>
      </c>
      <c r="C5466">
        <v>4.1609999999999996</v>
      </c>
      <c r="F5466">
        <v>413.88400000000001</v>
      </c>
      <c r="H5466">
        <v>4.1609999999999996</v>
      </c>
    </row>
    <row r="5467" spans="1:8" x14ac:dyDescent="0.35">
      <c r="A5467">
        <v>413.98500000000001</v>
      </c>
      <c r="B5467">
        <v>-5.3579999999999997</v>
      </c>
      <c r="C5467">
        <v>4.1609999999999996</v>
      </c>
      <c r="F5467">
        <v>413.98500000000001</v>
      </c>
      <c r="H5467">
        <v>4.1609999999999996</v>
      </c>
    </row>
    <row r="5468" spans="1:8" x14ac:dyDescent="0.35">
      <c r="A5468">
        <v>414.084</v>
      </c>
      <c r="B5468">
        <v>-5.4480000000000004</v>
      </c>
      <c r="C5468">
        <v>4.1609999999999996</v>
      </c>
      <c r="F5468">
        <v>414.084</v>
      </c>
      <c r="H5468">
        <v>4.1609999999999996</v>
      </c>
    </row>
    <row r="5469" spans="1:8" x14ac:dyDescent="0.35">
      <c r="A5469">
        <v>414.18299999999999</v>
      </c>
      <c r="B5469">
        <v>-5.3209999999999997</v>
      </c>
      <c r="C5469">
        <v>4.1609999999999996</v>
      </c>
      <c r="F5469">
        <v>414.18299999999999</v>
      </c>
      <c r="H5469">
        <v>4.1609999999999996</v>
      </c>
    </row>
    <row r="5470" spans="1:8" x14ac:dyDescent="0.35">
      <c r="A5470">
        <v>414.28399999999999</v>
      </c>
      <c r="B5470">
        <v>-5.41</v>
      </c>
      <c r="C5470">
        <v>4.1609999999999996</v>
      </c>
      <c r="F5470">
        <v>414.28399999999999</v>
      </c>
      <c r="H5470">
        <v>4.1609999999999996</v>
      </c>
    </row>
    <row r="5471" spans="1:8" x14ac:dyDescent="0.35">
      <c r="A5471">
        <v>414.38400000000001</v>
      </c>
      <c r="B5471">
        <v>-5.4770000000000003</v>
      </c>
      <c r="C5471">
        <v>4.16</v>
      </c>
      <c r="F5471">
        <v>414.38400000000001</v>
      </c>
      <c r="H5471">
        <v>4.16</v>
      </c>
    </row>
    <row r="5472" spans="1:8" x14ac:dyDescent="0.35">
      <c r="A5472">
        <v>414.483</v>
      </c>
      <c r="B5472">
        <v>-5.4870000000000001</v>
      </c>
      <c r="C5472">
        <v>4.1609999999999996</v>
      </c>
      <c r="F5472">
        <v>414.483</v>
      </c>
      <c r="H5472">
        <v>4.1609999999999996</v>
      </c>
    </row>
    <row r="5473" spans="1:8" x14ac:dyDescent="0.35">
      <c r="A5473">
        <v>414.584</v>
      </c>
      <c r="B5473">
        <v>-5.4820000000000002</v>
      </c>
      <c r="C5473">
        <v>4.16</v>
      </c>
      <c r="F5473">
        <v>414.584</v>
      </c>
      <c r="H5473">
        <v>4.16</v>
      </c>
    </row>
    <row r="5474" spans="1:8" x14ac:dyDescent="0.35">
      <c r="A5474">
        <v>414.68400000000003</v>
      </c>
      <c r="B5474">
        <v>-5.3659999999999997</v>
      </c>
      <c r="C5474">
        <v>4.1609999999999996</v>
      </c>
      <c r="F5474">
        <v>414.68400000000003</v>
      </c>
      <c r="H5474">
        <v>4.1609999999999996</v>
      </c>
    </row>
    <row r="5475" spans="1:8" x14ac:dyDescent="0.35">
      <c r="A5475">
        <v>414.78399999999999</v>
      </c>
      <c r="B5475">
        <v>-5.2690000000000001</v>
      </c>
      <c r="C5475">
        <v>4.1609999999999996</v>
      </c>
      <c r="F5475">
        <v>414.78399999999999</v>
      </c>
      <c r="H5475">
        <v>4.1609999999999996</v>
      </c>
    </row>
    <row r="5476" spans="1:8" x14ac:dyDescent="0.35">
      <c r="A5476">
        <v>414.88400000000001</v>
      </c>
      <c r="B5476">
        <v>-3.8690000000000002</v>
      </c>
      <c r="C5476">
        <v>4.1609999999999996</v>
      </c>
      <c r="F5476">
        <v>414.88400000000001</v>
      </c>
      <c r="H5476">
        <v>4.1609999999999996</v>
      </c>
    </row>
    <row r="5477" spans="1:8" x14ac:dyDescent="0.35">
      <c r="A5477">
        <v>414.98399999999998</v>
      </c>
      <c r="B5477">
        <v>-3.9129999999999998</v>
      </c>
      <c r="C5477">
        <v>4.1609999999999996</v>
      </c>
      <c r="F5477">
        <v>414.98399999999998</v>
      </c>
      <c r="H5477">
        <v>4.1609999999999996</v>
      </c>
    </row>
    <row r="5478" spans="1:8" x14ac:dyDescent="0.35">
      <c r="A5478">
        <v>415.084</v>
      </c>
      <c r="B5478">
        <v>-3.9470000000000001</v>
      </c>
      <c r="C5478">
        <v>4.1609999999999996</v>
      </c>
      <c r="F5478">
        <v>415.084</v>
      </c>
      <c r="H5478">
        <v>4.1609999999999996</v>
      </c>
    </row>
    <row r="5479" spans="1:8" x14ac:dyDescent="0.35">
      <c r="A5479">
        <v>415.20100000000002</v>
      </c>
      <c r="B5479">
        <v>-4.2320000000000002</v>
      </c>
      <c r="C5479">
        <v>4.1609999999999996</v>
      </c>
      <c r="F5479">
        <v>415.20100000000002</v>
      </c>
      <c r="H5479">
        <v>4.1609999999999996</v>
      </c>
    </row>
    <row r="5480" spans="1:8" x14ac:dyDescent="0.35">
      <c r="A5480">
        <v>415.28699999999998</v>
      </c>
      <c r="B5480">
        <v>-4.1740000000000004</v>
      </c>
      <c r="C5480">
        <v>4.1609999999999996</v>
      </c>
      <c r="F5480">
        <v>415.28699999999998</v>
      </c>
      <c r="H5480">
        <v>4.1609999999999996</v>
      </c>
    </row>
    <row r="5481" spans="1:8" x14ac:dyDescent="0.35">
      <c r="A5481">
        <v>415.38600000000002</v>
      </c>
      <c r="B5481">
        <v>-4.2489999999999997</v>
      </c>
      <c r="C5481">
        <v>4.1630000000000003</v>
      </c>
      <c r="F5481">
        <v>415.38600000000002</v>
      </c>
      <c r="H5481">
        <v>4.1630000000000003</v>
      </c>
    </row>
    <row r="5482" spans="1:8" x14ac:dyDescent="0.35">
      <c r="A5482">
        <v>415.48500000000001</v>
      </c>
      <c r="B5482">
        <v>-4.1950000000000003</v>
      </c>
      <c r="C5482">
        <v>4.1609999999999996</v>
      </c>
      <c r="F5482">
        <v>415.48500000000001</v>
      </c>
      <c r="H5482">
        <v>4.1609999999999996</v>
      </c>
    </row>
    <row r="5483" spans="1:8" x14ac:dyDescent="0.35">
      <c r="A5483">
        <v>415.58600000000001</v>
      </c>
      <c r="B5483">
        <v>-4.29</v>
      </c>
      <c r="C5483">
        <v>4.1609999999999996</v>
      </c>
      <c r="F5483">
        <v>415.58600000000001</v>
      </c>
      <c r="H5483">
        <v>4.1609999999999996</v>
      </c>
    </row>
    <row r="5484" spans="1:8" x14ac:dyDescent="0.35">
      <c r="A5484">
        <v>415.68599999999998</v>
      </c>
      <c r="B5484">
        <v>-4.0339999999999998</v>
      </c>
      <c r="C5484">
        <v>4.16</v>
      </c>
      <c r="F5484">
        <v>415.68599999999998</v>
      </c>
      <c r="H5484">
        <v>4.16</v>
      </c>
    </row>
    <row r="5485" spans="1:8" x14ac:dyDescent="0.35">
      <c r="A5485">
        <v>415.78500000000003</v>
      </c>
      <c r="B5485">
        <v>-4.2619999999999996</v>
      </c>
      <c r="C5485">
        <v>4.1609999999999996</v>
      </c>
      <c r="F5485">
        <v>415.78500000000003</v>
      </c>
      <c r="H5485">
        <v>4.1609999999999996</v>
      </c>
    </row>
    <row r="5486" spans="1:8" x14ac:dyDescent="0.35">
      <c r="A5486">
        <v>415.88600000000002</v>
      </c>
      <c r="B5486">
        <v>-4.2859999999999996</v>
      </c>
      <c r="C5486">
        <v>4.1609999999999996</v>
      </c>
      <c r="F5486">
        <v>415.88600000000002</v>
      </c>
      <c r="H5486">
        <v>4.1609999999999996</v>
      </c>
    </row>
    <row r="5487" spans="1:8" x14ac:dyDescent="0.35">
      <c r="A5487">
        <v>415.98700000000002</v>
      </c>
      <c r="B5487">
        <v>-4.1319999999999997</v>
      </c>
      <c r="C5487">
        <v>4.1609999999999996</v>
      </c>
      <c r="F5487">
        <v>415.98700000000002</v>
      </c>
      <c r="H5487">
        <v>4.1609999999999996</v>
      </c>
    </row>
    <row r="5488" spans="1:8" x14ac:dyDescent="0.35">
      <c r="A5488">
        <v>416.08600000000001</v>
      </c>
      <c r="B5488">
        <v>-4.4249999999999998</v>
      </c>
      <c r="C5488">
        <v>4.1609999999999996</v>
      </c>
      <c r="F5488">
        <v>416.08600000000001</v>
      </c>
      <c r="H5488">
        <v>4.1609999999999996</v>
      </c>
    </row>
    <row r="5489" spans="1:8" x14ac:dyDescent="0.35">
      <c r="A5489">
        <v>416.18700000000001</v>
      </c>
      <c r="B5489">
        <v>-4.3470000000000004</v>
      </c>
      <c r="C5489">
        <v>4.1609999999999996</v>
      </c>
      <c r="F5489">
        <v>416.18700000000001</v>
      </c>
      <c r="H5489">
        <v>4.1609999999999996</v>
      </c>
    </row>
    <row r="5490" spans="1:8" x14ac:dyDescent="0.35">
      <c r="A5490">
        <v>416.286</v>
      </c>
      <c r="B5490">
        <v>-4.3140000000000001</v>
      </c>
      <c r="C5490">
        <v>4.1609999999999996</v>
      </c>
      <c r="F5490">
        <v>416.286</v>
      </c>
      <c r="H5490">
        <v>4.1609999999999996</v>
      </c>
    </row>
    <row r="5491" spans="1:8" x14ac:dyDescent="0.35">
      <c r="A5491">
        <v>416.38499999999999</v>
      </c>
      <c r="B5491">
        <v>-4.3419999999999996</v>
      </c>
      <c r="C5491">
        <v>4.1609999999999996</v>
      </c>
      <c r="F5491">
        <v>416.38499999999999</v>
      </c>
      <c r="H5491">
        <v>4.1609999999999996</v>
      </c>
    </row>
    <row r="5492" spans="1:8" x14ac:dyDescent="0.35">
      <c r="A5492">
        <v>416.48500000000001</v>
      </c>
      <c r="B5492">
        <v>-4.17</v>
      </c>
      <c r="C5492">
        <v>4.16</v>
      </c>
      <c r="F5492">
        <v>416.48500000000001</v>
      </c>
      <c r="H5492">
        <v>4.16</v>
      </c>
    </row>
    <row r="5493" spans="1:8" x14ac:dyDescent="0.35">
      <c r="A5493">
        <v>416.59699999999998</v>
      </c>
      <c r="B5493">
        <v>-4.4390000000000001</v>
      </c>
      <c r="C5493">
        <v>4.1609999999999996</v>
      </c>
      <c r="F5493">
        <v>416.59699999999998</v>
      </c>
      <c r="H5493">
        <v>4.1609999999999996</v>
      </c>
    </row>
    <row r="5494" spans="1:8" x14ac:dyDescent="0.35">
      <c r="A5494">
        <v>416.685</v>
      </c>
      <c r="B5494">
        <v>-4.3479999999999999</v>
      </c>
      <c r="C5494">
        <v>4.1630000000000003</v>
      </c>
      <c r="F5494">
        <v>416.685</v>
      </c>
      <c r="H5494">
        <v>4.1630000000000003</v>
      </c>
    </row>
    <row r="5495" spans="1:8" x14ac:dyDescent="0.35">
      <c r="A5495">
        <v>416.78699999999998</v>
      </c>
      <c r="B5495">
        <v>-4.3659999999999997</v>
      </c>
      <c r="C5495">
        <v>4.1609999999999996</v>
      </c>
      <c r="F5495">
        <v>416.78699999999998</v>
      </c>
      <c r="H5495">
        <v>4.1609999999999996</v>
      </c>
    </row>
    <row r="5496" spans="1:8" x14ac:dyDescent="0.35">
      <c r="A5496">
        <v>416.88600000000002</v>
      </c>
      <c r="B5496">
        <v>-4.2130000000000001</v>
      </c>
      <c r="C5496">
        <v>4.1609999999999996</v>
      </c>
      <c r="F5496">
        <v>416.88600000000002</v>
      </c>
      <c r="H5496">
        <v>4.1609999999999996</v>
      </c>
    </row>
    <row r="5497" spans="1:8" x14ac:dyDescent="0.35">
      <c r="A5497">
        <v>416.98700000000002</v>
      </c>
      <c r="B5497">
        <v>-4.3970000000000002</v>
      </c>
      <c r="C5497">
        <v>4.1609999999999996</v>
      </c>
      <c r="F5497">
        <v>416.98700000000002</v>
      </c>
      <c r="H5497">
        <v>4.1609999999999996</v>
      </c>
    </row>
    <row r="5498" spans="1:8" x14ac:dyDescent="0.35">
      <c r="A5498">
        <v>417.09</v>
      </c>
      <c r="B5498">
        <v>-4.2750000000000004</v>
      </c>
      <c r="C5498">
        <v>4.1609999999999996</v>
      </c>
      <c r="F5498">
        <v>417.09</v>
      </c>
      <c r="H5498">
        <v>4.1609999999999996</v>
      </c>
    </row>
    <row r="5499" spans="1:8" x14ac:dyDescent="0.35">
      <c r="A5499">
        <v>417.202</v>
      </c>
      <c r="B5499">
        <v>-4.4569999999999999</v>
      </c>
      <c r="C5499">
        <v>4.1609999999999996</v>
      </c>
      <c r="F5499">
        <v>417.202</v>
      </c>
      <c r="H5499">
        <v>4.1609999999999996</v>
      </c>
    </row>
    <row r="5500" spans="1:8" x14ac:dyDescent="0.35">
      <c r="A5500">
        <v>417.28699999999998</v>
      </c>
      <c r="B5500">
        <v>-4.7430000000000003</v>
      </c>
      <c r="C5500">
        <v>4.1609999999999996</v>
      </c>
      <c r="F5500">
        <v>417.28699999999998</v>
      </c>
      <c r="H5500">
        <v>4.1609999999999996</v>
      </c>
    </row>
    <row r="5501" spans="1:8" x14ac:dyDescent="0.35">
      <c r="A5501">
        <v>417.38499999999999</v>
      </c>
      <c r="B5501">
        <v>-4.6639999999999997</v>
      </c>
      <c r="C5501">
        <v>4.16</v>
      </c>
      <c r="F5501">
        <v>417.38499999999999</v>
      </c>
      <c r="H5501">
        <v>4.16</v>
      </c>
    </row>
    <row r="5502" spans="1:8" x14ac:dyDescent="0.35">
      <c r="A5502">
        <v>417.48599999999999</v>
      </c>
      <c r="B5502">
        <v>-4.5250000000000004</v>
      </c>
      <c r="C5502">
        <v>4.16</v>
      </c>
      <c r="F5502">
        <v>417.48599999999999</v>
      </c>
      <c r="H5502">
        <v>4.16</v>
      </c>
    </row>
    <row r="5503" spans="1:8" x14ac:dyDescent="0.35">
      <c r="A5503">
        <v>417.58600000000001</v>
      </c>
      <c r="B5503">
        <v>-4.6219999999999999</v>
      </c>
      <c r="C5503">
        <v>4.1589999999999998</v>
      </c>
      <c r="F5503">
        <v>417.58600000000001</v>
      </c>
      <c r="H5503">
        <v>4.1589999999999998</v>
      </c>
    </row>
    <row r="5504" spans="1:8" x14ac:dyDescent="0.35">
      <c r="A5504">
        <v>417.70400000000001</v>
      </c>
      <c r="B5504">
        <v>-4.4050000000000002</v>
      </c>
      <c r="C5504">
        <v>4.16</v>
      </c>
      <c r="F5504">
        <v>417.70400000000001</v>
      </c>
      <c r="H5504">
        <v>4.16</v>
      </c>
    </row>
    <row r="5505" spans="1:8" x14ac:dyDescent="0.35">
      <c r="A5505">
        <v>417.786</v>
      </c>
      <c r="B5505">
        <v>-4.4160000000000004</v>
      </c>
      <c r="C5505">
        <v>4.1609999999999996</v>
      </c>
      <c r="F5505">
        <v>417.786</v>
      </c>
      <c r="H5505">
        <v>4.1609999999999996</v>
      </c>
    </row>
    <row r="5506" spans="1:8" x14ac:dyDescent="0.35">
      <c r="A5506">
        <v>417.88499999999999</v>
      </c>
      <c r="B5506">
        <v>-4.4509999999999996</v>
      </c>
      <c r="C5506">
        <v>4.1609999999999996</v>
      </c>
      <c r="F5506">
        <v>417.88499999999999</v>
      </c>
      <c r="H5506">
        <v>4.1609999999999996</v>
      </c>
    </row>
    <row r="5507" spans="1:8" x14ac:dyDescent="0.35">
      <c r="A5507">
        <v>417.98700000000002</v>
      </c>
      <c r="B5507">
        <v>-4.37</v>
      </c>
      <c r="C5507">
        <v>4.1609999999999996</v>
      </c>
      <c r="F5507">
        <v>417.98700000000002</v>
      </c>
      <c r="H5507">
        <v>4.1609999999999996</v>
      </c>
    </row>
    <row r="5508" spans="1:8" x14ac:dyDescent="0.35">
      <c r="A5508">
        <v>418.09</v>
      </c>
      <c r="B5508">
        <v>-4.3019999999999996</v>
      </c>
      <c r="C5508">
        <v>4.1609999999999996</v>
      </c>
      <c r="F5508">
        <v>418.09</v>
      </c>
      <c r="H5508">
        <v>4.1609999999999996</v>
      </c>
    </row>
    <row r="5509" spans="1:8" x14ac:dyDescent="0.35">
      <c r="A5509">
        <v>418.20499999999998</v>
      </c>
      <c r="B5509">
        <v>-4.1950000000000003</v>
      </c>
      <c r="C5509">
        <v>4.1609999999999996</v>
      </c>
      <c r="F5509">
        <v>418.20499999999998</v>
      </c>
      <c r="H5509">
        <v>4.1609999999999996</v>
      </c>
    </row>
    <row r="5510" spans="1:8" x14ac:dyDescent="0.35">
      <c r="A5510">
        <v>418.28399999999999</v>
      </c>
      <c r="B5510">
        <v>-4.1900000000000004</v>
      </c>
      <c r="C5510">
        <v>4.1609999999999996</v>
      </c>
      <c r="F5510">
        <v>418.28399999999999</v>
      </c>
      <c r="H5510">
        <v>4.1609999999999996</v>
      </c>
    </row>
    <row r="5511" spans="1:8" x14ac:dyDescent="0.35">
      <c r="A5511">
        <v>418.38499999999999</v>
      </c>
      <c r="B5511">
        <v>-4.05</v>
      </c>
      <c r="C5511">
        <v>4.1609999999999996</v>
      </c>
      <c r="F5511">
        <v>418.38499999999999</v>
      </c>
      <c r="H5511">
        <v>4.1609999999999996</v>
      </c>
    </row>
    <row r="5512" spans="1:8" x14ac:dyDescent="0.35">
      <c r="A5512">
        <v>418.49400000000003</v>
      </c>
      <c r="B5512">
        <v>-4.274</v>
      </c>
      <c r="C5512">
        <v>4.16</v>
      </c>
      <c r="F5512">
        <v>418.49400000000003</v>
      </c>
      <c r="H5512">
        <v>4.16</v>
      </c>
    </row>
    <row r="5513" spans="1:8" x14ac:dyDescent="0.35">
      <c r="A5513">
        <v>418.58600000000001</v>
      </c>
      <c r="B5513">
        <v>-4.2709999999999999</v>
      </c>
      <c r="C5513">
        <v>4.1619999999999999</v>
      </c>
      <c r="F5513">
        <v>418.58600000000001</v>
      </c>
      <c r="H5513">
        <v>4.1619999999999999</v>
      </c>
    </row>
    <row r="5514" spans="1:8" x14ac:dyDescent="0.35">
      <c r="A5514">
        <v>418.685</v>
      </c>
      <c r="B5514">
        <v>-4.1180000000000003</v>
      </c>
      <c r="C5514">
        <v>4.1609999999999996</v>
      </c>
      <c r="F5514">
        <v>418.685</v>
      </c>
      <c r="H5514">
        <v>4.1609999999999996</v>
      </c>
    </row>
    <row r="5515" spans="1:8" x14ac:dyDescent="0.35">
      <c r="A5515">
        <v>418.78399999999999</v>
      </c>
      <c r="B5515">
        <v>-4.0629999999999997</v>
      </c>
      <c r="C5515">
        <v>4.1609999999999996</v>
      </c>
      <c r="F5515">
        <v>418.78399999999999</v>
      </c>
      <c r="H5515">
        <v>4.1609999999999996</v>
      </c>
    </row>
    <row r="5516" spans="1:8" x14ac:dyDescent="0.35">
      <c r="A5516">
        <v>418.88299999999998</v>
      </c>
      <c r="B5516">
        <v>-4.3099999999999996</v>
      </c>
      <c r="C5516">
        <v>4.1609999999999996</v>
      </c>
      <c r="F5516">
        <v>418.88299999999998</v>
      </c>
      <c r="H5516">
        <v>4.1609999999999996</v>
      </c>
    </row>
    <row r="5517" spans="1:8" x14ac:dyDescent="0.35">
      <c r="A5517">
        <v>418.98500000000001</v>
      </c>
      <c r="B5517">
        <v>-4.1859999999999999</v>
      </c>
      <c r="C5517">
        <v>4.1609999999999996</v>
      </c>
      <c r="F5517">
        <v>418.98500000000001</v>
      </c>
      <c r="H5517">
        <v>4.1609999999999996</v>
      </c>
    </row>
    <row r="5518" spans="1:8" x14ac:dyDescent="0.35">
      <c r="A5518">
        <v>419.084</v>
      </c>
      <c r="B5518">
        <v>-4.1189999999999998</v>
      </c>
      <c r="C5518">
        <v>4.1609999999999996</v>
      </c>
      <c r="F5518">
        <v>419.084</v>
      </c>
      <c r="H5518">
        <v>4.1609999999999996</v>
      </c>
    </row>
    <row r="5519" spans="1:8" x14ac:dyDescent="0.35">
      <c r="A5519">
        <v>419.19799999999998</v>
      </c>
      <c r="B5519">
        <v>-3.8780000000000001</v>
      </c>
      <c r="C5519">
        <v>4.1609999999999996</v>
      </c>
      <c r="F5519">
        <v>419.19799999999998</v>
      </c>
      <c r="H5519">
        <v>4.1609999999999996</v>
      </c>
    </row>
    <row r="5520" spans="1:8" x14ac:dyDescent="0.35">
      <c r="A5520">
        <v>419.28399999999999</v>
      </c>
      <c r="B5520">
        <v>-3.7890000000000001</v>
      </c>
      <c r="C5520">
        <v>4.1609999999999996</v>
      </c>
      <c r="F5520">
        <v>419.28399999999999</v>
      </c>
      <c r="H5520">
        <v>4.1609999999999996</v>
      </c>
    </row>
    <row r="5521" spans="1:8" x14ac:dyDescent="0.35">
      <c r="A5521">
        <v>419.38299999999998</v>
      </c>
      <c r="B5521">
        <v>-3.8969999999999998</v>
      </c>
      <c r="C5521">
        <v>4.1609999999999996</v>
      </c>
      <c r="F5521">
        <v>419.38299999999998</v>
      </c>
      <c r="H5521">
        <v>4.1609999999999996</v>
      </c>
    </row>
    <row r="5522" spans="1:8" x14ac:dyDescent="0.35">
      <c r="A5522">
        <v>419.48399999999998</v>
      </c>
      <c r="B5522">
        <v>-3.7290000000000001</v>
      </c>
      <c r="C5522">
        <v>4.1609999999999996</v>
      </c>
      <c r="F5522">
        <v>419.48399999999998</v>
      </c>
      <c r="H5522">
        <v>4.1609999999999996</v>
      </c>
    </row>
    <row r="5523" spans="1:8" x14ac:dyDescent="0.35">
      <c r="A5523">
        <v>419.58499999999998</v>
      </c>
      <c r="B5523">
        <v>-3.8780000000000001</v>
      </c>
      <c r="C5523">
        <v>4.16</v>
      </c>
      <c r="F5523">
        <v>419.58499999999998</v>
      </c>
      <c r="H5523">
        <v>4.16</v>
      </c>
    </row>
    <row r="5524" spans="1:8" x14ac:dyDescent="0.35">
      <c r="A5524">
        <v>419.70499999999998</v>
      </c>
      <c r="B5524">
        <v>-3.8980000000000001</v>
      </c>
      <c r="C5524">
        <v>4.1609999999999996</v>
      </c>
      <c r="F5524">
        <v>419.70499999999998</v>
      </c>
      <c r="H5524">
        <v>4.1609999999999996</v>
      </c>
    </row>
    <row r="5525" spans="1:8" x14ac:dyDescent="0.35">
      <c r="A5525">
        <v>419.78399999999999</v>
      </c>
      <c r="B5525">
        <v>-3.9409999999999998</v>
      </c>
      <c r="C5525">
        <v>4.1609999999999996</v>
      </c>
      <c r="F5525">
        <v>419.78399999999999</v>
      </c>
      <c r="H5525">
        <v>4.1609999999999996</v>
      </c>
    </row>
    <row r="5526" spans="1:8" x14ac:dyDescent="0.35">
      <c r="A5526">
        <v>419.88499999999999</v>
      </c>
      <c r="B5526">
        <v>-3.8130000000000002</v>
      </c>
      <c r="C5526">
        <v>4.1609999999999996</v>
      </c>
      <c r="F5526">
        <v>419.88499999999999</v>
      </c>
      <c r="H5526">
        <v>4.1609999999999996</v>
      </c>
    </row>
    <row r="5527" spans="1:8" x14ac:dyDescent="0.35">
      <c r="A5527">
        <v>419.983</v>
      </c>
      <c r="B5527">
        <v>-4.1130000000000004</v>
      </c>
      <c r="C5527">
        <v>4.1609999999999996</v>
      </c>
      <c r="F5527">
        <v>419.983</v>
      </c>
      <c r="H5527">
        <v>4.1609999999999996</v>
      </c>
    </row>
    <row r="5528" spans="1:8" x14ac:dyDescent="0.35">
      <c r="A5528">
        <v>420.08300000000003</v>
      </c>
      <c r="B5528">
        <v>-4.2699999999999996</v>
      </c>
      <c r="C5528">
        <v>4.1609999999999996</v>
      </c>
      <c r="F5528">
        <v>420.08300000000003</v>
      </c>
      <c r="H5528">
        <v>4.1609999999999996</v>
      </c>
    </row>
    <row r="5529" spans="1:8" x14ac:dyDescent="0.35">
      <c r="A5529">
        <v>420.18599999999998</v>
      </c>
      <c r="B5529">
        <v>-4.1929999999999996</v>
      </c>
      <c r="C5529">
        <v>4.1609999999999996</v>
      </c>
      <c r="F5529">
        <v>420.18599999999998</v>
      </c>
      <c r="H5529">
        <v>4.1609999999999996</v>
      </c>
    </row>
    <row r="5530" spans="1:8" x14ac:dyDescent="0.35">
      <c r="A5530">
        <v>420.28399999999999</v>
      </c>
      <c r="B5530">
        <v>-4.3079999999999998</v>
      </c>
      <c r="C5530">
        <v>4.1619999999999999</v>
      </c>
      <c r="F5530">
        <v>420.28399999999999</v>
      </c>
      <c r="H5530">
        <v>4.1619999999999999</v>
      </c>
    </row>
    <row r="5531" spans="1:8" x14ac:dyDescent="0.35">
      <c r="A5531">
        <v>420.399</v>
      </c>
      <c r="B5531">
        <v>-4.4089999999999998</v>
      </c>
      <c r="C5531">
        <v>4.16</v>
      </c>
      <c r="F5531">
        <v>420.399</v>
      </c>
      <c r="H5531">
        <v>4.16</v>
      </c>
    </row>
    <row r="5532" spans="1:8" x14ac:dyDescent="0.35">
      <c r="A5532">
        <v>420.48500000000001</v>
      </c>
      <c r="B5532">
        <v>-4.3600000000000003</v>
      </c>
      <c r="C5532">
        <v>4.1609999999999996</v>
      </c>
      <c r="F5532">
        <v>420.48500000000001</v>
      </c>
      <c r="H5532">
        <v>4.1609999999999996</v>
      </c>
    </row>
    <row r="5533" spans="1:8" x14ac:dyDescent="0.35">
      <c r="A5533">
        <v>420.58300000000003</v>
      </c>
      <c r="B5533">
        <v>-4.2949999999999999</v>
      </c>
      <c r="C5533">
        <v>4.16</v>
      </c>
      <c r="F5533">
        <v>420.58300000000003</v>
      </c>
      <c r="H5533">
        <v>4.16</v>
      </c>
    </row>
    <row r="5534" spans="1:8" x14ac:dyDescent="0.35">
      <c r="A5534">
        <v>420.68599999999998</v>
      </c>
      <c r="B5534">
        <v>-4.2480000000000002</v>
      </c>
      <c r="C5534">
        <v>4.1609999999999996</v>
      </c>
      <c r="F5534">
        <v>420.68599999999998</v>
      </c>
      <c r="H5534">
        <v>4.1609999999999996</v>
      </c>
    </row>
    <row r="5535" spans="1:8" x14ac:dyDescent="0.35">
      <c r="A5535">
        <v>420.78300000000002</v>
      </c>
      <c r="B5535">
        <v>-3.359</v>
      </c>
      <c r="C5535">
        <v>4.1609999999999996</v>
      </c>
      <c r="F5535">
        <v>420.78300000000002</v>
      </c>
      <c r="H5535">
        <v>4.1609999999999996</v>
      </c>
    </row>
    <row r="5536" spans="1:8" x14ac:dyDescent="0.35">
      <c r="A5536">
        <v>420.88299999999998</v>
      </c>
      <c r="B5536">
        <v>-3.395</v>
      </c>
      <c r="C5536">
        <v>4.1609999999999996</v>
      </c>
      <c r="F5536">
        <v>420.88299999999998</v>
      </c>
      <c r="H5536">
        <v>4.1609999999999996</v>
      </c>
    </row>
    <row r="5537" spans="1:8" x14ac:dyDescent="0.35">
      <c r="A5537">
        <v>420.99700000000001</v>
      </c>
      <c r="B5537">
        <v>-3.351</v>
      </c>
      <c r="C5537">
        <v>4.1609999999999996</v>
      </c>
      <c r="F5537">
        <v>420.99700000000001</v>
      </c>
      <c r="H5537">
        <v>4.1609999999999996</v>
      </c>
    </row>
    <row r="5538" spans="1:8" x14ac:dyDescent="0.35">
      <c r="A5538">
        <v>421.084</v>
      </c>
      <c r="B5538">
        <v>-3.4220000000000002</v>
      </c>
      <c r="C5538">
        <v>4.1609999999999996</v>
      </c>
      <c r="F5538">
        <v>421.084</v>
      </c>
      <c r="H5538">
        <v>4.1609999999999996</v>
      </c>
    </row>
    <row r="5539" spans="1:8" x14ac:dyDescent="0.35">
      <c r="A5539">
        <v>421.18599999999998</v>
      </c>
      <c r="B5539">
        <v>-3.4079999999999999</v>
      </c>
      <c r="C5539">
        <v>4.1609999999999996</v>
      </c>
      <c r="F5539">
        <v>421.18599999999998</v>
      </c>
      <c r="H5539">
        <v>4.1609999999999996</v>
      </c>
    </row>
    <row r="5540" spans="1:8" x14ac:dyDescent="0.35">
      <c r="A5540">
        <v>421.28300000000002</v>
      </c>
      <c r="B5540">
        <v>-3.452</v>
      </c>
      <c r="C5540">
        <v>4.1580000000000004</v>
      </c>
      <c r="F5540">
        <v>421.28300000000002</v>
      </c>
      <c r="H5540">
        <v>4.1580000000000004</v>
      </c>
    </row>
    <row r="5541" spans="1:8" x14ac:dyDescent="0.35">
      <c r="A5541">
        <v>421.38299999999998</v>
      </c>
      <c r="B5541">
        <v>-3.2949999999999999</v>
      </c>
      <c r="C5541">
        <v>4.16</v>
      </c>
      <c r="F5541">
        <v>421.38299999999998</v>
      </c>
      <c r="H5541">
        <v>4.16</v>
      </c>
    </row>
    <row r="5542" spans="1:8" x14ac:dyDescent="0.35">
      <c r="A5542">
        <v>421.483</v>
      </c>
      <c r="B5542">
        <v>-3.339</v>
      </c>
      <c r="C5542">
        <v>4.16</v>
      </c>
      <c r="F5542">
        <v>421.483</v>
      </c>
      <c r="H5542">
        <v>4.16</v>
      </c>
    </row>
    <row r="5543" spans="1:8" x14ac:dyDescent="0.35">
      <c r="A5543">
        <v>421.584</v>
      </c>
      <c r="B5543">
        <v>-3.4060000000000001</v>
      </c>
      <c r="C5543">
        <v>4.1609999999999996</v>
      </c>
      <c r="F5543">
        <v>421.584</v>
      </c>
      <c r="H5543">
        <v>4.1609999999999996</v>
      </c>
    </row>
    <row r="5544" spans="1:8" x14ac:dyDescent="0.35">
      <c r="A5544">
        <v>421.68599999999998</v>
      </c>
      <c r="B5544">
        <v>-3.3109999999999999</v>
      </c>
      <c r="C5544">
        <v>4.1609999999999996</v>
      </c>
      <c r="F5544">
        <v>421.68599999999998</v>
      </c>
      <c r="H5544">
        <v>4.1609999999999996</v>
      </c>
    </row>
    <row r="5545" spans="1:8" x14ac:dyDescent="0.35">
      <c r="A5545">
        <v>421.78399999999999</v>
      </c>
      <c r="B5545">
        <v>-3.5129999999999999</v>
      </c>
      <c r="C5545">
        <v>4.1609999999999996</v>
      </c>
      <c r="F5545">
        <v>421.78399999999999</v>
      </c>
      <c r="H5545">
        <v>4.1609999999999996</v>
      </c>
    </row>
    <row r="5546" spans="1:8" x14ac:dyDescent="0.35">
      <c r="A5546">
        <v>421.89699999999999</v>
      </c>
      <c r="B5546">
        <v>-3.4060000000000001</v>
      </c>
      <c r="C5546">
        <v>4.1609999999999996</v>
      </c>
      <c r="F5546">
        <v>421.89699999999999</v>
      </c>
      <c r="H5546">
        <v>4.1609999999999996</v>
      </c>
    </row>
    <row r="5547" spans="1:8" x14ac:dyDescent="0.35">
      <c r="A5547">
        <v>421.983</v>
      </c>
      <c r="B5547">
        <v>-3.448</v>
      </c>
      <c r="C5547">
        <v>4.1609999999999996</v>
      </c>
      <c r="F5547">
        <v>421.983</v>
      </c>
      <c r="H5547">
        <v>4.1609999999999996</v>
      </c>
    </row>
    <row r="5548" spans="1:8" x14ac:dyDescent="0.35">
      <c r="A5548">
        <v>422.08300000000003</v>
      </c>
      <c r="B5548">
        <v>-3.2890000000000001</v>
      </c>
      <c r="C5548">
        <v>4.1609999999999996</v>
      </c>
      <c r="F5548">
        <v>422.08300000000003</v>
      </c>
      <c r="H5548">
        <v>4.1609999999999996</v>
      </c>
    </row>
    <row r="5549" spans="1:8" x14ac:dyDescent="0.35">
      <c r="A5549">
        <v>422.18599999999998</v>
      </c>
      <c r="B5549">
        <v>-1.9370000000000001</v>
      </c>
      <c r="C5549">
        <v>4.1609999999999996</v>
      </c>
      <c r="F5549">
        <v>422.18599999999998</v>
      </c>
      <c r="H5549">
        <v>4.1609999999999996</v>
      </c>
    </row>
    <row r="5550" spans="1:8" x14ac:dyDescent="0.35">
      <c r="A5550">
        <v>422.28399999999999</v>
      </c>
      <c r="B5550">
        <v>-1.9570000000000001</v>
      </c>
      <c r="C5550">
        <v>4.1609999999999996</v>
      </c>
      <c r="F5550">
        <v>422.28399999999999</v>
      </c>
      <c r="H5550">
        <v>4.1609999999999996</v>
      </c>
    </row>
    <row r="5551" spans="1:8" x14ac:dyDescent="0.35">
      <c r="A5551">
        <v>422.38200000000001</v>
      </c>
      <c r="B5551">
        <v>-1.8380000000000001</v>
      </c>
      <c r="C5551">
        <v>4.16</v>
      </c>
      <c r="F5551">
        <v>422.38200000000001</v>
      </c>
      <c r="H5551">
        <v>4.16</v>
      </c>
    </row>
    <row r="5552" spans="1:8" x14ac:dyDescent="0.35">
      <c r="A5552">
        <v>422.483</v>
      </c>
      <c r="B5552">
        <v>-1.7230000000000001</v>
      </c>
      <c r="C5552">
        <v>4.1589999999999998</v>
      </c>
      <c r="F5552">
        <v>422.483</v>
      </c>
      <c r="H5552">
        <v>4.1589999999999998</v>
      </c>
    </row>
    <row r="5553" spans="1:8" x14ac:dyDescent="0.35">
      <c r="A5553">
        <v>422.58300000000003</v>
      </c>
      <c r="B5553">
        <v>-1.8380000000000001</v>
      </c>
      <c r="C5553">
        <v>4.1609999999999996</v>
      </c>
      <c r="F5553">
        <v>422.58300000000003</v>
      </c>
      <c r="H5553">
        <v>4.1609999999999996</v>
      </c>
    </row>
    <row r="5554" spans="1:8" x14ac:dyDescent="0.35">
      <c r="A5554">
        <v>422.68900000000002</v>
      </c>
      <c r="B5554">
        <v>-2.0339999999999998</v>
      </c>
      <c r="C5554">
        <v>4.1609999999999996</v>
      </c>
      <c r="F5554">
        <v>422.68900000000002</v>
      </c>
      <c r="H5554">
        <v>4.1609999999999996</v>
      </c>
    </row>
    <row r="5555" spans="1:8" x14ac:dyDescent="0.35">
      <c r="A5555">
        <v>422.78399999999999</v>
      </c>
      <c r="B5555">
        <v>-3.738</v>
      </c>
      <c r="C5555">
        <v>4.1609999999999996</v>
      </c>
      <c r="F5555">
        <v>422.78399999999999</v>
      </c>
      <c r="H5555">
        <v>4.1609999999999996</v>
      </c>
    </row>
    <row r="5556" spans="1:8" x14ac:dyDescent="0.35">
      <c r="A5556">
        <v>422.88400000000001</v>
      </c>
      <c r="B5556">
        <v>-3.754</v>
      </c>
      <c r="C5556">
        <v>4.1609999999999996</v>
      </c>
      <c r="F5556">
        <v>422.88400000000001</v>
      </c>
      <c r="H5556">
        <v>4.1609999999999996</v>
      </c>
    </row>
    <row r="5557" spans="1:8" x14ac:dyDescent="0.35">
      <c r="A5557">
        <v>422.98399999999998</v>
      </c>
      <c r="B5557">
        <v>-3.8029999999999999</v>
      </c>
      <c r="C5557">
        <v>4.1609999999999996</v>
      </c>
      <c r="F5557">
        <v>422.98399999999998</v>
      </c>
      <c r="H5557">
        <v>4.1609999999999996</v>
      </c>
    </row>
    <row r="5558" spans="1:8" x14ac:dyDescent="0.35">
      <c r="A5558">
        <v>423.084</v>
      </c>
      <c r="B5558">
        <v>-3.9289999999999998</v>
      </c>
      <c r="C5558">
        <v>4.1609999999999996</v>
      </c>
      <c r="F5558">
        <v>423.084</v>
      </c>
      <c r="H5558">
        <v>4.1609999999999996</v>
      </c>
    </row>
    <row r="5559" spans="1:8" x14ac:dyDescent="0.35">
      <c r="A5559">
        <v>423.18599999999998</v>
      </c>
      <c r="B5559">
        <v>-3.7909999999999999</v>
      </c>
      <c r="C5559">
        <v>4.1609999999999996</v>
      </c>
      <c r="F5559">
        <v>423.18599999999998</v>
      </c>
      <c r="H5559">
        <v>4.1609999999999996</v>
      </c>
    </row>
    <row r="5560" spans="1:8" x14ac:dyDescent="0.35">
      <c r="A5560">
        <v>423.28399999999999</v>
      </c>
      <c r="B5560">
        <v>-4.0510000000000002</v>
      </c>
      <c r="C5560">
        <v>4.1609999999999996</v>
      </c>
      <c r="F5560">
        <v>423.28399999999999</v>
      </c>
      <c r="H5560">
        <v>4.1609999999999996</v>
      </c>
    </row>
    <row r="5561" spans="1:8" x14ac:dyDescent="0.35">
      <c r="A5561">
        <v>423.399</v>
      </c>
      <c r="B5561">
        <v>-4.1669999999999998</v>
      </c>
      <c r="C5561">
        <v>4.16</v>
      </c>
      <c r="F5561">
        <v>423.399</v>
      </c>
      <c r="H5561">
        <v>4.16</v>
      </c>
    </row>
    <row r="5562" spans="1:8" x14ac:dyDescent="0.35">
      <c r="A5562">
        <v>423.48399999999998</v>
      </c>
      <c r="B5562">
        <v>-4.1429999999999998</v>
      </c>
      <c r="C5562">
        <v>4.1609999999999996</v>
      </c>
      <c r="F5562">
        <v>423.48399999999998</v>
      </c>
      <c r="H5562">
        <v>4.1609999999999996</v>
      </c>
    </row>
    <row r="5563" spans="1:8" x14ac:dyDescent="0.35">
      <c r="A5563">
        <v>423.58300000000003</v>
      </c>
      <c r="B5563">
        <v>-4.0789999999999997</v>
      </c>
      <c r="C5563">
        <v>4.1609999999999996</v>
      </c>
      <c r="F5563">
        <v>423.58300000000003</v>
      </c>
      <c r="H5563">
        <v>4.1609999999999996</v>
      </c>
    </row>
    <row r="5564" spans="1:8" x14ac:dyDescent="0.35">
      <c r="A5564">
        <v>423.69200000000001</v>
      </c>
      <c r="B5564">
        <v>-3.92</v>
      </c>
      <c r="C5564">
        <v>4.1609999999999996</v>
      </c>
      <c r="F5564">
        <v>423.69200000000001</v>
      </c>
      <c r="H5564">
        <v>4.1609999999999996</v>
      </c>
    </row>
    <row r="5565" spans="1:8" x14ac:dyDescent="0.35">
      <c r="A5565">
        <v>423.78300000000002</v>
      </c>
      <c r="B5565">
        <v>-4.0110000000000001</v>
      </c>
      <c r="C5565">
        <v>4.1609999999999996</v>
      </c>
      <c r="F5565">
        <v>423.78300000000002</v>
      </c>
      <c r="H5565">
        <v>4.1609999999999996</v>
      </c>
    </row>
    <row r="5566" spans="1:8" x14ac:dyDescent="0.35">
      <c r="A5566">
        <v>423.88299999999998</v>
      </c>
      <c r="B5566">
        <v>-3.798</v>
      </c>
      <c r="C5566">
        <v>4.1609999999999996</v>
      </c>
      <c r="F5566">
        <v>423.88299999999998</v>
      </c>
      <c r="H5566">
        <v>4.1609999999999996</v>
      </c>
    </row>
    <row r="5567" spans="1:8" x14ac:dyDescent="0.35">
      <c r="A5567">
        <v>423.983</v>
      </c>
      <c r="B5567">
        <v>-3.9220000000000002</v>
      </c>
      <c r="C5567">
        <v>4.1609999999999996</v>
      </c>
      <c r="F5567">
        <v>423.983</v>
      </c>
      <c r="H5567">
        <v>4.1609999999999996</v>
      </c>
    </row>
    <row r="5568" spans="1:8" x14ac:dyDescent="0.35">
      <c r="A5568">
        <v>424.08300000000003</v>
      </c>
      <c r="B5568">
        <v>-4.0720000000000001</v>
      </c>
      <c r="C5568">
        <v>4.1609999999999996</v>
      </c>
      <c r="F5568">
        <v>424.08300000000003</v>
      </c>
      <c r="H5568">
        <v>4.1609999999999996</v>
      </c>
    </row>
    <row r="5569" spans="1:8" x14ac:dyDescent="0.35">
      <c r="A5569">
        <v>424.18400000000003</v>
      </c>
      <c r="B5569">
        <v>-4.0389999999999997</v>
      </c>
      <c r="C5569">
        <v>4.1609999999999996</v>
      </c>
      <c r="F5569">
        <v>424.18400000000003</v>
      </c>
      <c r="H5569">
        <v>4.1609999999999996</v>
      </c>
    </row>
    <row r="5570" spans="1:8" x14ac:dyDescent="0.35">
      <c r="A5570">
        <v>424.28399999999999</v>
      </c>
      <c r="B5570">
        <v>-3.97</v>
      </c>
      <c r="C5570">
        <v>4.1619999999999999</v>
      </c>
      <c r="F5570">
        <v>424.28399999999999</v>
      </c>
      <c r="H5570">
        <v>4.1619999999999999</v>
      </c>
    </row>
    <row r="5571" spans="1:8" x14ac:dyDescent="0.35">
      <c r="A5571">
        <v>424.38400000000001</v>
      </c>
      <c r="B5571">
        <v>-3.8919999999999999</v>
      </c>
      <c r="C5571">
        <v>4.1609999999999996</v>
      </c>
      <c r="F5571">
        <v>424.38400000000001</v>
      </c>
      <c r="H5571">
        <v>4.1609999999999996</v>
      </c>
    </row>
    <row r="5572" spans="1:8" x14ac:dyDescent="0.35">
      <c r="A5572">
        <v>424.483</v>
      </c>
      <c r="B5572">
        <v>-3.387</v>
      </c>
      <c r="C5572">
        <v>4.1589999999999998</v>
      </c>
      <c r="F5572">
        <v>424.483</v>
      </c>
      <c r="H5572">
        <v>4.1589999999999998</v>
      </c>
    </row>
    <row r="5573" spans="1:8" x14ac:dyDescent="0.35">
      <c r="A5573">
        <v>424.58300000000003</v>
      </c>
      <c r="B5573">
        <v>-3.4950000000000001</v>
      </c>
      <c r="C5573">
        <v>4.1609999999999996</v>
      </c>
      <c r="F5573">
        <v>424.58300000000003</v>
      </c>
      <c r="H5573">
        <v>4.1609999999999996</v>
      </c>
    </row>
    <row r="5574" spans="1:8" x14ac:dyDescent="0.35">
      <c r="A5574">
        <v>424.68599999999998</v>
      </c>
      <c r="B5574">
        <v>-3.3530000000000002</v>
      </c>
      <c r="C5574">
        <v>4.1609999999999996</v>
      </c>
      <c r="F5574">
        <v>424.68599999999998</v>
      </c>
      <c r="H5574">
        <v>4.1609999999999996</v>
      </c>
    </row>
    <row r="5575" spans="1:8" x14ac:dyDescent="0.35">
      <c r="A5575">
        <v>424.78300000000002</v>
      </c>
      <c r="B5575">
        <v>-3.536</v>
      </c>
      <c r="C5575">
        <v>4.1609999999999996</v>
      </c>
      <c r="F5575">
        <v>424.78300000000002</v>
      </c>
      <c r="H5575">
        <v>4.1609999999999996</v>
      </c>
    </row>
    <row r="5576" spans="1:8" x14ac:dyDescent="0.35">
      <c r="A5576">
        <v>424.88299999999998</v>
      </c>
      <c r="B5576">
        <v>-3.4820000000000002</v>
      </c>
      <c r="C5576">
        <v>4.1609999999999996</v>
      </c>
      <c r="F5576">
        <v>424.88299999999998</v>
      </c>
      <c r="H5576">
        <v>4.1609999999999996</v>
      </c>
    </row>
    <row r="5577" spans="1:8" x14ac:dyDescent="0.35">
      <c r="A5577">
        <v>424.983</v>
      </c>
      <c r="B5577">
        <v>-2.6850000000000001</v>
      </c>
      <c r="C5577">
        <v>4.1609999999999996</v>
      </c>
      <c r="F5577">
        <v>424.983</v>
      </c>
      <c r="H5577">
        <v>4.1609999999999996</v>
      </c>
    </row>
    <row r="5578" spans="1:8" x14ac:dyDescent="0.35">
      <c r="A5578">
        <v>425.084</v>
      </c>
      <c r="B5578">
        <v>-2.5059999999999998</v>
      </c>
      <c r="C5578">
        <v>4.16</v>
      </c>
      <c r="F5578">
        <v>425.084</v>
      </c>
      <c r="H5578">
        <v>4.16</v>
      </c>
    </row>
    <row r="5579" spans="1:8" x14ac:dyDescent="0.35">
      <c r="A5579">
        <v>425.18299999999999</v>
      </c>
      <c r="B5579">
        <v>-2.4689999999999999</v>
      </c>
      <c r="C5579">
        <v>4.1619999999999999</v>
      </c>
      <c r="F5579">
        <v>425.18299999999999</v>
      </c>
      <c r="H5579">
        <v>4.1619999999999999</v>
      </c>
    </row>
    <row r="5580" spans="1:8" x14ac:dyDescent="0.35">
      <c r="A5580">
        <v>425.28199999999998</v>
      </c>
      <c r="B5580">
        <v>-2.306</v>
      </c>
      <c r="C5580">
        <v>4.16</v>
      </c>
      <c r="F5580">
        <v>425.28199999999998</v>
      </c>
      <c r="H5580">
        <v>4.16</v>
      </c>
    </row>
    <row r="5581" spans="1:8" x14ac:dyDescent="0.35">
      <c r="A5581">
        <v>425.38299999999998</v>
      </c>
      <c r="B5581">
        <v>-2.68</v>
      </c>
      <c r="C5581">
        <v>4.16</v>
      </c>
      <c r="F5581">
        <v>425.38299999999998</v>
      </c>
      <c r="H5581">
        <v>4.16</v>
      </c>
    </row>
    <row r="5582" spans="1:8" x14ac:dyDescent="0.35">
      <c r="A5582">
        <v>425.48399999999998</v>
      </c>
      <c r="B5582">
        <v>-3.694</v>
      </c>
      <c r="C5582">
        <v>4.1619999999999999</v>
      </c>
      <c r="F5582">
        <v>425.48399999999998</v>
      </c>
      <c r="H5582">
        <v>4.1619999999999999</v>
      </c>
    </row>
    <row r="5583" spans="1:8" x14ac:dyDescent="0.35">
      <c r="A5583">
        <v>425.58199999999999</v>
      </c>
      <c r="B5583">
        <v>-3.4420000000000002</v>
      </c>
      <c r="C5583">
        <v>4.1609999999999996</v>
      </c>
      <c r="F5583">
        <v>425.58199999999999</v>
      </c>
      <c r="H5583">
        <v>4.1609999999999996</v>
      </c>
    </row>
    <row r="5584" spans="1:8" x14ac:dyDescent="0.35">
      <c r="A5584">
        <v>425.68299999999999</v>
      </c>
      <c r="B5584">
        <v>-3.4119999999999999</v>
      </c>
      <c r="C5584">
        <v>4.1609999999999996</v>
      </c>
      <c r="F5584">
        <v>425.68299999999999</v>
      </c>
      <c r="H5584">
        <v>4.1609999999999996</v>
      </c>
    </row>
    <row r="5585" spans="1:8" x14ac:dyDescent="0.35">
      <c r="A5585">
        <v>425.78300000000002</v>
      </c>
      <c r="B5585">
        <v>-3.7069999999999999</v>
      </c>
      <c r="C5585">
        <v>4.1609999999999996</v>
      </c>
      <c r="F5585">
        <v>425.78300000000002</v>
      </c>
      <c r="H5585">
        <v>4.1609999999999996</v>
      </c>
    </row>
    <row r="5586" spans="1:8" x14ac:dyDescent="0.35">
      <c r="A5586">
        <v>425.88200000000001</v>
      </c>
      <c r="B5586">
        <v>-3.72</v>
      </c>
      <c r="C5586">
        <v>4.1609999999999996</v>
      </c>
      <c r="F5586">
        <v>425.88200000000001</v>
      </c>
      <c r="H5586">
        <v>4.1609999999999996</v>
      </c>
    </row>
    <row r="5587" spans="1:8" x14ac:dyDescent="0.35">
      <c r="A5587">
        <v>425.983</v>
      </c>
      <c r="B5587">
        <v>-3.798</v>
      </c>
      <c r="C5587">
        <v>4.1609999999999996</v>
      </c>
      <c r="F5587">
        <v>425.983</v>
      </c>
      <c r="H5587">
        <v>4.1609999999999996</v>
      </c>
    </row>
    <row r="5588" spans="1:8" x14ac:dyDescent="0.35">
      <c r="A5588">
        <v>426.084</v>
      </c>
      <c r="B5588">
        <v>-3.7</v>
      </c>
      <c r="C5588">
        <v>4.1609999999999996</v>
      </c>
      <c r="F5588">
        <v>426.084</v>
      </c>
      <c r="H5588">
        <v>4.1609999999999996</v>
      </c>
    </row>
    <row r="5589" spans="1:8" x14ac:dyDescent="0.35">
      <c r="A5589">
        <v>426.18400000000003</v>
      </c>
      <c r="B5589">
        <v>-3.7130000000000001</v>
      </c>
      <c r="C5589">
        <v>4.1609999999999996</v>
      </c>
      <c r="F5589">
        <v>426.18400000000003</v>
      </c>
      <c r="H5589">
        <v>4.1609999999999996</v>
      </c>
    </row>
    <row r="5590" spans="1:8" x14ac:dyDescent="0.35">
      <c r="A5590">
        <v>426.29399999999998</v>
      </c>
      <c r="B5590">
        <v>-3.887</v>
      </c>
      <c r="C5590">
        <v>4.16</v>
      </c>
      <c r="F5590">
        <v>426.29399999999998</v>
      </c>
      <c r="H5590">
        <v>4.16</v>
      </c>
    </row>
    <row r="5591" spans="1:8" x14ac:dyDescent="0.35">
      <c r="A5591">
        <v>426.38299999999998</v>
      </c>
      <c r="B5591">
        <v>-3.8490000000000002</v>
      </c>
      <c r="C5591">
        <v>4.1619999999999999</v>
      </c>
      <c r="F5591">
        <v>426.38299999999998</v>
      </c>
      <c r="H5591">
        <v>4.1619999999999999</v>
      </c>
    </row>
    <row r="5592" spans="1:8" x14ac:dyDescent="0.35">
      <c r="A5592">
        <v>426.48399999999998</v>
      </c>
      <c r="B5592">
        <v>-4.0540000000000003</v>
      </c>
      <c r="C5592">
        <v>4.1609999999999996</v>
      </c>
      <c r="F5592">
        <v>426.48399999999998</v>
      </c>
      <c r="H5592">
        <v>4.1609999999999996</v>
      </c>
    </row>
    <row r="5593" spans="1:8" x14ac:dyDescent="0.35">
      <c r="A5593">
        <v>426.58199999999999</v>
      </c>
      <c r="B5593">
        <v>-3.6920000000000002</v>
      </c>
      <c r="C5593">
        <v>4.1609999999999996</v>
      </c>
      <c r="F5593">
        <v>426.58199999999999</v>
      </c>
      <c r="H5593">
        <v>4.1609999999999996</v>
      </c>
    </row>
    <row r="5594" spans="1:8" x14ac:dyDescent="0.35">
      <c r="A5594">
        <v>426.68299999999999</v>
      </c>
      <c r="B5594">
        <v>-3.8460000000000001</v>
      </c>
      <c r="C5594">
        <v>4.1609999999999996</v>
      </c>
      <c r="F5594">
        <v>426.68299999999999</v>
      </c>
      <c r="H5594">
        <v>4.1609999999999996</v>
      </c>
    </row>
    <row r="5595" spans="1:8" x14ac:dyDescent="0.35">
      <c r="A5595">
        <v>426.78300000000002</v>
      </c>
      <c r="B5595">
        <v>-4.008</v>
      </c>
      <c r="C5595">
        <v>4.1609999999999996</v>
      </c>
      <c r="F5595">
        <v>426.78300000000002</v>
      </c>
      <c r="H5595">
        <v>4.1609999999999996</v>
      </c>
    </row>
    <row r="5596" spans="1:8" x14ac:dyDescent="0.35">
      <c r="A5596">
        <v>426.88200000000001</v>
      </c>
      <c r="B5596">
        <v>-4.242</v>
      </c>
      <c r="C5596">
        <v>4.1609999999999996</v>
      </c>
      <c r="F5596">
        <v>426.88200000000001</v>
      </c>
      <c r="H5596">
        <v>4.1609999999999996</v>
      </c>
    </row>
    <row r="5597" spans="1:8" x14ac:dyDescent="0.35">
      <c r="A5597">
        <v>426.983</v>
      </c>
      <c r="B5597">
        <v>-4.0830000000000002</v>
      </c>
      <c r="C5597">
        <v>4.1609999999999996</v>
      </c>
      <c r="F5597">
        <v>426.983</v>
      </c>
      <c r="H5597">
        <v>4.1609999999999996</v>
      </c>
    </row>
    <row r="5598" spans="1:8" x14ac:dyDescent="0.35">
      <c r="A5598">
        <v>427.08300000000003</v>
      </c>
      <c r="B5598">
        <v>-4.1920000000000002</v>
      </c>
      <c r="C5598">
        <v>4.1609999999999996</v>
      </c>
      <c r="F5598">
        <v>427.08300000000003</v>
      </c>
      <c r="H5598">
        <v>4.1609999999999996</v>
      </c>
    </row>
    <row r="5599" spans="1:8" x14ac:dyDescent="0.35">
      <c r="A5599">
        <v>427.18299999999999</v>
      </c>
      <c r="B5599">
        <v>-4.1680000000000001</v>
      </c>
      <c r="C5599">
        <v>4.16</v>
      </c>
      <c r="F5599">
        <v>427.18299999999999</v>
      </c>
      <c r="H5599">
        <v>4.16</v>
      </c>
    </row>
    <row r="5600" spans="1:8" x14ac:dyDescent="0.35">
      <c r="A5600">
        <v>427.29599999999999</v>
      </c>
      <c r="B5600">
        <v>-4.117</v>
      </c>
      <c r="C5600">
        <v>4.1630000000000003</v>
      </c>
      <c r="F5600">
        <v>427.29599999999999</v>
      </c>
      <c r="H5600">
        <v>4.1630000000000003</v>
      </c>
    </row>
    <row r="5601" spans="1:8" x14ac:dyDescent="0.35">
      <c r="A5601">
        <v>427.38400000000001</v>
      </c>
      <c r="B5601">
        <v>-4.008</v>
      </c>
      <c r="C5601">
        <v>4.16</v>
      </c>
      <c r="F5601">
        <v>427.38400000000001</v>
      </c>
      <c r="H5601">
        <v>4.16</v>
      </c>
    </row>
    <row r="5602" spans="1:8" x14ac:dyDescent="0.35">
      <c r="A5602">
        <v>427.48399999999998</v>
      </c>
      <c r="B5602">
        <v>-3.8759999999999999</v>
      </c>
      <c r="C5602">
        <v>4.1619999999999999</v>
      </c>
      <c r="F5602">
        <v>427.48399999999998</v>
      </c>
      <c r="H5602">
        <v>4.1619999999999999</v>
      </c>
    </row>
    <row r="5603" spans="1:8" x14ac:dyDescent="0.35">
      <c r="A5603">
        <v>427.58699999999999</v>
      </c>
      <c r="B5603">
        <v>-3.9809999999999999</v>
      </c>
      <c r="C5603">
        <v>4.1609999999999996</v>
      </c>
      <c r="F5603">
        <v>427.58699999999999</v>
      </c>
      <c r="H5603">
        <v>4.1609999999999996</v>
      </c>
    </row>
    <row r="5604" spans="1:8" x14ac:dyDescent="0.35">
      <c r="A5604">
        <v>427.68299999999999</v>
      </c>
      <c r="B5604">
        <v>-4.5720000000000001</v>
      </c>
      <c r="C5604">
        <v>4.1609999999999996</v>
      </c>
      <c r="F5604">
        <v>427.68299999999999</v>
      </c>
      <c r="H5604">
        <v>4.1609999999999996</v>
      </c>
    </row>
    <row r="5605" spans="1:8" x14ac:dyDescent="0.35">
      <c r="A5605">
        <v>427.79899999999998</v>
      </c>
      <c r="B5605">
        <v>-3.69</v>
      </c>
      <c r="C5605">
        <v>4.1609999999999996</v>
      </c>
      <c r="F5605">
        <v>427.79899999999998</v>
      </c>
      <c r="H5605">
        <v>4.1609999999999996</v>
      </c>
    </row>
    <row r="5606" spans="1:8" x14ac:dyDescent="0.35">
      <c r="A5606">
        <v>427.88200000000001</v>
      </c>
      <c r="B5606">
        <v>-4.0759999999999996</v>
      </c>
      <c r="C5606">
        <v>4.1609999999999996</v>
      </c>
      <c r="F5606">
        <v>427.88200000000001</v>
      </c>
      <c r="H5606">
        <v>4.1609999999999996</v>
      </c>
    </row>
    <row r="5607" spans="1:8" x14ac:dyDescent="0.35">
      <c r="A5607">
        <v>427.983</v>
      </c>
      <c r="B5607">
        <v>-4.2439999999999998</v>
      </c>
      <c r="C5607">
        <v>4.1609999999999996</v>
      </c>
      <c r="F5607">
        <v>427.983</v>
      </c>
      <c r="H5607">
        <v>4.1609999999999996</v>
      </c>
    </row>
    <row r="5608" spans="1:8" x14ac:dyDescent="0.35">
      <c r="A5608">
        <v>428.08199999999999</v>
      </c>
      <c r="B5608">
        <v>-4.141</v>
      </c>
      <c r="C5608">
        <v>4.1609999999999996</v>
      </c>
      <c r="F5608">
        <v>428.08199999999999</v>
      </c>
      <c r="H5608">
        <v>4.1609999999999996</v>
      </c>
    </row>
    <row r="5609" spans="1:8" x14ac:dyDescent="0.35">
      <c r="A5609">
        <v>428.18700000000001</v>
      </c>
      <c r="B5609">
        <v>-3.968</v>
      </c>
      <c r="C5609">
        <v>4.1609999999999996</v>
      </c>
      <c r="F5609">
        <v>428.18700000000001</v>
      </c>
      <c r="H5609">
        <v>4.1609999999999996</v>
      </c>
    </row>
    <row r="5610" spans="1:8" x14ac:dyDescent="0.35">
      <c r="A5610">
        <v>428.291</v>
      </c>
      <c r="B5610">
        <v>-3.7759999999999998</v>
      </c>
      <c r="C5610">
        <v>4.1609999999999996</v>
      </c>
      <c r="F5610">
        <v>428.291</v>
      </c>
      <c r="H5610">
        <v>4.1609999999999996</v>
      </c>
    </row>
    <row r="5611" spans="1:8" x14ac:dyDescent="0.35">
      <c r="A5611">
        <v>428.39100000000002</v>
      </c>
      <c r="B5611">
        <v>-3.8380000000000001</v>
      </c>
      <c r="C5611">
        <v>4.1609999999999996</v>
      </c>
      <c r="F5611">
        <v>428.39100000000002</v>
      </c>
      <c r="H5611">
        <v>4.1609999999999996</v>
      </c>
    </row>
    <row r="5612" spans="1:8" x14ac:dyDescent="0.35">
      <c r="A5612">
        <v>428.48500000000001</v>
      </c>
      <c r="B5612">
        <v>-4.0439999999999996</v>
      </c>
      <c r="C5612">
        <v>4.1619999999999999</v>
      </c>
      <c r="F5612">
        <v>428.48500000000001</v>
      </c>
      <c r="H5612">
        <v>4.1619999999999999</v>
      </c>
    </row>
    <row r="5613" spans="1:8" x14ac:dyDescent="0.35">
      <c r="A5613">
        <v>428.59199999999998</v>
      </c>
      <c r="B5613">
        <v>-4.117</v>
      </c>
      <c r="C5613">
        <v>4.1609999999999996</v>
      </c>
      <c r="F5613">
        <v>428.59199999999998</v>
      </c>
      <c r="H5613">
        <v>4.1609999999999996</v>
      </c>
    </row>
    <row r="5614" spans="1:8" x14ac:dyDescent="0.35">
      <c r="A5614">
        <v>428.68299999999999</v>
      </c>
      <c r="B5614">
        <v>-4.3339999999999996</v>
      </c>
      <c r="C5614">
        <v>4.1609999999999996</v>
      </c>
      <c r="F5614">
        <v>428.68299999999999</v>
      </c>
      <c r="H5614">
        <v>4.1609999999999996</v>
      </c>
    </row>
    <row r="5615" spans="1:8" x14ac:dyDescent="0.35">
      <c r="A5615">
        <v>428.78399999999999</v>
      </c>
      <c r="B5615">
        <v>-4.3250000000000002</v>
      </c>
      <c r="C5615">
        <v>4.1609999999999996</v>
      </c>
      <c r="F5615">
        <v>428.78399999999999</v>
      </c>
      <c r="H5615">
        <v>4.1609999999999996</v>
      </c>
    </row>
    <row r="5616" spans="1:8" x14ac:dyDescent="0.35">
      <c r="A5616">
        <v>428.88400000000001</v>
      </c>
      <c r="B5616">
        <v>-4.5430000000000001</v>
      </c>
      <c r="C5616">
        <v>4.1609999999999996</v>
      </c>
      <c r="F5616">
        <v>428.88400000000001</v>
      </c>
      <c r="H5616">
        <v>4.1609999999999996</v>
      </c>
    </row>
    <row r="5617" spans="1:8" x14ac:dyDescent="0.35">
      <c r="A5617">
        <v>428.98399999999998</v>
      </c>
      <c r="B5617">
        <v>-4.5140000000000002</v>
      </c>
      <c r="C5617">
        <v>4.1609999999999996</v>
      </c>
      <c r="F5617">
        <v>428.98399999999998</v>
      </c>
      <c r="H5617">
        <v>4.1609999999999996</v>
      </c>
    </row>
    <row r="5618" spans="1:8" x14ac:dyDescent="0.35">
      <c r="A5618">
        <v>429.08300000000003</v>
      </c>
      <c r="B5618">
        <v>-4.5019999999999998</v>
      </c>
      <c r="C5618">
        <v>4.1609999999999996</v>
      </c>
      <c r="F5618">
        <v>429.08300000000003</v>
      </c>
      <c r="H5618">
        <v>4.1609999999999996</v>
      </c>
    </row>
    <row r="5619" spans="1:8" x14ac:dyDescent="0.35">
      <c r="A5619">
        <v>429.18299999999999</v>
      </c>
      <c r="B5619">
        <v>-4.5110000000000001</v>
      </c>
      <c r="C5619">
        <v>4.16</v>
      </c>
      <c r="F5619">
        <v>429.18299999999999</v>
      </c>
      <c r="H5619">
        <v>4.16</v>
      </c>
    </row>
    <row r="5620" spans="1:8" x14ac:dyDescent="0.35">
      <c r="A5620">
        <v>429.28399999999999</v>
      </c>
      <c r="B5620">
        <v>-4.4020000000000001</v>
      </c>
      <c r="C5620">
        <v>4.1619999999999999</v>
      </c>
      <c r="F5620">
        <v>429.28399999999999</v>
      </c>
      <c r="H5620">
        <v>4.1619999999999999</v>
      </c>
    </row>
    <row r="5621" spans="1:8" x14ac:dyDescent="0.35">
      <c r="A5621">
        <v>429.38299999999998</v>
      </c>
      <c r="B5621">
        <v>-4.2859999999999996</v>
      </c>
      <c r="C5621">
        <v>4.1609999999999996</v>
      </c>
      <c r="F5621">
        <v>429.38299999999998</v>
      </c>
      <c r="H5621">
        <v>4.1609999999999996</v>
      </c>
    </row>
    <row r="5622" spans="1:8" x14ac:dyDescent="0.35">
      <c r="A5622">
        <v>429.48500000000001</v>
      </c>
      <c r="B5622">
        <v>-4.468</v>
      </c>
      <c r="C5622">
        <v>4.1609999999999996</v>
      </c>
      <c r="F5622">
        <v>429.48500000000001</v>
      </c>
      <c r="H5622">
        <v>4.1609999999999996</v>
      </c>
    </row>
    <row r="5623" spans="1:8" x14ac:dyDescent="0.35">
      <c r="A5623">
        <v>429.58499999999998</v>
      </c>
      <c r="B5623">
        <v>-4.6180000000000003</v>
      </c>
      <c r="C5623">
        <v>4.1609999999999996</v>
      </c>
      <c r="F5623">
        <v>429.58499999999998</v>
      </c>
      <c r="H5623">
        <v>4.1609999999999996</v>
      </c>
    </row>
    <row r="5624" spans="1:8" x14ac:dyDescent="0.35">
      <c r="A5624">
        <v>429.685</v>
      </c>
      <c r="B5624">
        <v>-4.8170000000000002</v>
      </c>
      <c r="C5624">
        <v>4.1609999999999996</v>
      </c>
      <c r="F5624">
        <v>429.685</v>
      </c>
      <c r="H5624">
        <v>4.1609999999999996</v>
      </c>
    </row>
    <row r="5625" spans="1:8" x14ac:dyDescent="0.35">
      <c r="A5625">
        <v>429.80700000000002</v>
      </c>
      <c r="B5625">
        <v>-5.0759999999999996</v>
      </c>
      <c r="C5625">
        <v>4.1609999999999996</v>
      </c>
      <c r="F5625">
        <v>429.80700000000002</v>
      </c>
      <c r="H5625">
        <v>4.1609999999999996</v>
      </c>
    </row>
    <row r="5626" spans="1:8" x14ac:dyDescent="0.35">
      <c r="A5626">
        <v>429.88299999999998</v>
      </c>
      <c r="B5626">
        <v>-4.5350000000000001</v>
      </c>
      <c r="C5626">
        <v>4.1609999999999996</v>
      </c>
      <c r="F5626">
        <v>429.88299999999998</v>
      </c>
      <c r="H5626">
        <v>4.1609999999999996</v>
      </c>
    </row>
    <row r="5627" spans="1:8" x14ac:dyDescent="0.35">
      <c r="A5627">
        <v>429.98399999999998</v>
      </c>
      <c r="B5627">
        <v>-4.0759999999999996</v>
      </c>
      <c r="C5627">
        <v>4.1609999999999996</v>
      </c>
      <c r="F5627">
        <v>429.98399999999998</v>
      </c>
      <c r="H5627">
        <v>4.1609999999999996</v>
      </c>
    </row>
    <row r="5628" spans="1:8" x14ac:dyDescent="0.35">
      <c r="A5628">
        <v>430.08300000000003</v>
      </c>
      <c r="B5628">
        <v>-4.077</v>
      </c>
      <c r="C5628">
        <v>4.1609999999999996</v>
      </c>
      <c r="F5628">
        <v>430.08300000000003</v>
      </c>
      <c r="H5628">
        <v>4.1609999999999996</v>
      </c>
    </row>
    <row r="5629" spans="1:8" x14ac:dyDescent="0.35">
      <c r="A5629">
        <v>430.18400000000003</v>
      </c>
      <c r="B5629">
        <v>-4.1210000000000004</v>
      </c>
      <c r="C5629">
        <v>4.1619999999999999</v>
      </c>
      <c r="F5629">
        <v>430.18400000000003</v>
      </c>
      <c r="H5629">
        <v>4.1619999999999999</v>
      </c>
    </row>
    <row r="5630" spans="1:8" x14ac:dyDescent="0.35">
      <c r="A5630">
        <v>430.28399999999999</v>
      </c>
      <c r="B5630">
        <v>-3.883</v>
      </c>
      <c r="C5630">
        <v>4.1609999999999996</v>
      </c>
      <c r="F5630">
        <v>430.28399999999999</v>
      </c>
      <c r="H5630">
        <v>4.1609999999999996</v>
      </c>
    </row>
    <row r="5631" spans="1:8" x14ac:dyDescent="0.35">
      <c r="A5631">
        <v>430.39800000000002</v>
      </c>
      <c r="B5631">
        <v>-3.778</v>
      </c>
      <c r="C5631">
        <v>4.1609999999999996</v>
      </c>
      <c r="F5631">
        <v>430.39800000000002</v>
      </c>
      <c r="H5631">
        <v>4.1609999999999996</v>
      </c>
    </row>
    <row r="5632" spans="1:8" x14ac:dyDescent="0.35">
      <c r="A5632">
        <v>430.49200000000002</v>
      </c>
      <c r="B5632">
        <v>-4.01</v>
      </c>
      <c r="C5632">
        <v>4.1609999999999996</v>
      </c>
      <c r="F5632">
        <v>430.49200000000002</v>
      </c>
      <c r="H5632">
        <v>4.1609999999999996</v>
      </c>
    </row>
    <row r="5633" spans="1:8" x14ac:dyDescent="0.35">
      <c r="A5633">
        <v>430.58499999999998</v>
      </c>
      <c r="B5633">
        <v>-4.0369999999999999</v>
      </c>
      <c r="C5633">
        <v>4.1609999999999996</v>
      </c>
      <c r="F5633">
        <v>430.58499999999998</v>
      </c>
      <c r="H5633">
        <v>4.1609999999999996</v>
      </c>
    </row>
    <row r="5634" spans="1:8" x14ac:dyDescent="0.35">
      <c r="A5634">
        <v>430.68400000000003</v>
      </c>
      <c r="B5634">
        <v>-4.3090000000000002</v>
      </c>
      <c r="C5634">
        <v>4.1609999999999996</v>
      </c>
      <c r="F5634">
        <v>430.68400000000003</v>
      </c>
      <c r="H5634">
        <v>4.1609999999999996</v>
      </c>
    </row>
    <row r="5635" spans="1:8" x14ac:dyDescent="0.35">
      <c r="A5635">
        <v>430.78899999999999</v>
      </c>
      <c r="B5635">
        <v>-4.1760000000000002</v>
      </c>
      <c r="C5635">
        <v>4.1609999999999996</v>
      </c>
      <c r="F5635">
        <v>430.78899999999999</v>
      </c>
      <c r="H5635">
        <v>4.1609999999999996</v>
      </c>
    </row>
    <row r="5636" spans="1:8" x14ac:dyDescent="0.35">
      <c r="A5636">
        <v>430.88400000000001</v>
      </c>
      <c r="B5636">
        <v>-4.3099999999999996</v>
      </c>
      <c r="C5636">
        <v>4.1609999999999996</v>
      </c>
      <c r="F5636">
        <v>430.88400000000001</v>
      </c>
      <c r="H5636">
        <v>4.1609999999999996</v>
      </c>
    </row>
    <row r="5637" spans="1:8" x14ac:dyDescent="0.35">
      <c r="A5637">
        <v>430.983</v>
      </c>
      <c r="B5637">
        <v>-4.6680000000000001</v>
      </c>
      <c r="C5637">
        <v>4.1619999999999999</v>
      </c>
      <c r="F5637">
        <v>430.983</v>
      </c>
      <c r="H5637">
        <v>4.1619999999999999</v>
      </c>
    </row>
    <row r="5638" spans="1:8" x14ac:dyDescent="0.35">
      <c r="A5638">
        <v>431.08300000000003</v>
      </c>
      <c r="B5638">
        <v>-5.1100000000000003</v>
      </c>
      <c r="C5638">
        <v>4.1619999999999999</v>
      </c>
      <c r="F5638">
        <v>431.08300000000003</v>
      </c>
      <c r="H5638">
        <v>4.1619999999999999</v>
      </c>
    </row>
    <row r="5639" spans="1:8" x14ac:dyDescent="0.35">
      <c r="A5639">
        <v>431.18400000000003</v>
      </c>
      <c r="B5639">
        <v>-4.7110000000000003</v>
      </c>
      <c r="C5639">
        <v>4.1619999999999999</v>
      </c>
      <c r="F5639">
        <v>431.18400000000003</v>
      </c>
      <c r="H5639">
        <v>4.1619999999999999</v>
      </c>
    </row>
    <row r="5640" spans="1:8" x14ac:dyDescent="0.35">
      <c r="A5640">
        <v>431.30599999999998</v>
      </c>
      <c r="B5640">
        <v>-4.3090000000000002</v>
      </c>
      <c r="C5640">
        <v>4.1609999999999996</v>
      </c>
      <c r="F5640">
        <v>431.30599999999998</v>
      </c>
      <c r="H5640">
        <v>4.1609999999999996</v>
      </c>
    </row>
    <row r="5641" spans="1:8" x14ac:dyDescent="0.35">
      <c r="A5641">
        <v>431.38299999999998</v>
      </c>
      <c r="B5641">
        <v>-4.1639999999999997</v>
      </c>
      <c r="C5641">
        <v>4.1619999999999999</v>
      </c>
      <c r="F5641">
        <v>431.38299999999998</v>
      </c>
      <c r="H5641">
        <v>4.1619999999999999</v>
      </c>
    </row>
    <row r="5642" spans="1:8" x14ac:dyDescent="0.35">
      <c r="A5642">
        <v>431.48399999999998</v>
      </c>
      <c r="B5642">
        <v>-4.1369999999999996</v>
      </c>
      <c r="C5642">
        <v>4.1609999999999996</v>
      </c>
      <c r="F5642">
        <v>431.48399999999998</v>
      </c>
      <c r="H5642">
        <v>4.1609999999999996</v>
      </c>
    </row>
    <row r="5643" spans="1:8" x14ac:dyDescent="0.35">
      <c r="A5643">
        <v>431.59199999999998</v>
      </c>
      <c r="B5643">
        <v>-4.3019999999999996</v>
      </c>
      <c r="C5643">
        <v>4.1609999999999996</v>
      </c>
      <c r="F5643">
        <v>431.59199999999998</v>
      </c>
      <c r="H5643">
        <v>4.1609999999999996</v>
      </c>
    </row>
    <row r="5644" spans="1:8" x14ac:dyDescent="0.35">
      <c r="A5644">
        <v>431.685</v>
      </c>
      <c r="B5644">
        <v>-4.1280000000000001</v>
      </c>
      <c r="C5644">
        <v>4.1609999999999996</v>
      </c>
      <c r="F5644">
        <v>431.685</v>
      </c>
      <c r="H5644">
        <v>4.1609999999999996</v>
      </c>
    </row>
    <row r="5645" spans="1:8" x14ac:dyDescent="0.35">
      <c r="A5645">
        <v>431.78899999999999</v>
      </c>
      <c r="B5645">
        <v>-4.1580000000000004</v>
      </c>
      <c r="C5645">
        <v>4.1609999999999996</v>
      </c>
      <c r="F5645">
        <v>431.78899999999999</v>
      </c>
      <c r="H5645">
        <v>4.1609999999999996</v>
      </c>
    </row>
    <row r="5646" spans="1:8" x14ac:dyDescent="0.35">
      <c r="A5646">
        <v>431.88299999999998</v>
      </c>
      <c r="B5646">
        <v>-3.9929999999999999</v>
      </c>
      <c r="C5646">
        <v>4.1609999999999996</v>
      </c>
      <c r="F5646">
        <v>431.88299999999998</v>
      </c>
      <c r="H5646">
        <v>4.1609999999999996</v>
      </c>
    </row>
    <row r="5647" spans="1:8" x14ac:dyDescent="0.35">
      <c r="A5647">
        <v>431.98399999999998</v>
      </c>
      <c r="B5647">
        <v>-3.8839999999999999</v>
      </c>
      <c r="C5647">
        <v>4.1609999999999996</v>
      </c>
      <c r="F5647">
        <v>431.98399999999998</v>
      </c>
      <c r="H5647">
        <v>4.1609999999999996</v>
      </c>
    </row>
    <row r="5648" spans="1:8" x14ac:dyDescent="0.35">
      <c r="A5648">
        <v>432.084</v>
      </c>
      <c r="B5648">
        <v>-3.786</v>
      </c>
      <c r="C5648">
        <v>4.1619999999999999</v>
      </c>
      <c r="F5648">
        <v>432.084</v>
      </c>
      <c r="H5648">
        <v>4.1619999999999999</v>
      </c>
    </row>
    <row r="5649" spans="1:8" x14ac:dyDescent="0.35">
      <c r="A5649">
        <v>432.18400000000003</v>
      </c>
      <c r="B5649">
        <v>-3.923</v>
      </c>
      <c r="C5649">
        <v>4.1609999999999996</v>
      </c>
      <c r="F5649">
        <v>432.18400000000003</v>
      </c>
      <c r="H5649">
        <v>4.1609999999999996</v>
      </c>
    </row>
    <row r="5650" spans="1:8" x14ac:dyDescent="0.35">
      <c r="A5650">
        <v>432.28500000000003</v>
      </c>
      <c r="B5650">
        <v>-4.1319999999999997</v>
      </c>
      <c r="C5650">
        <v>4.1630000000000003</v>
      </c>
      <c r="F5650">
        <v>432.28500000000003</v>
      </c>
      <c r="H5650">
        <v>4.1630000000000003</v>
      </c>
    </row>
    <row r="5651" spans="1:8" x14ac:dyDescent="0.35">
      <c r="A5651">
        <v>432.38400000000001</v>
      </c>
      <c r="B5651">
        <v>-4.1790000000000003</v>
      </c>
      <c r="C5651">
        <v>4.1619999999999999</v>
      </c>
      <c r="F5651">
        <v>432.38400000000001</v>
      </c>
      <c r="H5651">
        <v>4.1619999999999999</v>
      </c>
    </row>
    <row r="5652" spans="1:8" x14ac:dyDescent="0.35">
      <c r="A5652">
        <v>432.48500000000001</v>
      </c>
      <c r="B5652">
        <v>-3.4929999999999999</v>
      </c>
      <c r="C5652">
        <v>4.1609999999999996</v>
      </c>
      <c r="F5652">
        <v>432.48500000000001</v>
      </c>
      <c r="H5652">
        <v>4.1609999999999996</v>
      </c>
    </row>
    <row r="5653" spans="1:8" x14ac:dyDescent="0.35">
      <c r="A5653">
        <v>432.58499999999998</v>
      </c>
      <c r="B5653">
        <v>-4.0129999999999999</v>
      </c>
      <c r="C5653">
        <v>4.1609999999999996</v>
      </c>
      <c r="F5653">
        <v>432.58499999999998</v>
      </c>
      <c r="H5653">
        <v>4.1609999999999996</v>
      </c>
    </row>
    <row r="5654" spans="1:8" x14ac:dyDescent="0.35">
      <c r="A5654">
        <v>432.68299999999999</v>
      </c>
      <c r="B5654">
        <v>-4.319</v>
      </c>
      <c r="C5654">
        <v>4.1609999999999996</v>
      </c>
      <c r="F5654">
        <v>432.68299999999999</v>
      </c>
      <c r="H5654">
        <v>4.1609999999999996</v>
      </c>
    </row>
    <row r="5655" spans="1:8" x14ac:dyDescent="0.35">
      <c r="A5655">
        <v>432.79899999999998</v>
      </c>
      <c r="B5655">
        <v>-4.4080000000000004</v>
      </c>
      <c r="C5655">
        <v>4.1609999999999996</v>
      </c>
      <c r="F5655">
        <v>432.79899999999998</v>
      </c>
      <c r="H5655">
        <v>4.1609999999999996</v>
      </c>
    </row>
    <row r="5656" spans="1:8" x14ac:dyDescent="0.35">
      <c r="A5656">
        <v>432.88299999999998</v>
      </c>
      <c r="B5656">
        <v>-3.992</v>
      </c>
      <c r="C5656">
        <v>4.1609999999999996</v>
      </c>
      <c r="F5656">
        <v>432.88299999999998</v>
      </c>
      <c r="H5656">
        <v>4.1609999999999996</v>
      </c>
    </row>
    <row r="5657" spans="1:8" x14ac:dyDescent="0.35">
      <c r="A5657">
        <v>432.988</v>
      </c>
      <c r="B5657">
        <v>-3.444</v>
      </c>
      <c r="C5657">
        <v>4.1609999999999996</v>
      </c>
      <c r="F5657">
        <v>432.988</v>
      </c>
      <c r="H5657">
        <v>4.1609999999999996</v>
      </c>
    </row>
    <row r="5658" spans="1:8" x14ac:dyDescent="0.35">
      <c r="A5658">
        <v>433.084</v>
      </c>
      <c r="B5658">
        <v>-3.524</v>
      </c>
      <c r="C5658">
        <v>4.1609999999999996</v>
      </c>
      <c r="F5658">
        <v>433.084</v>
      </c>
      <c r="H5658">
        <v>4.1609999999999996</v>
      </c>
    </row>
    <row r="5659" spans="1:8" x14ac:dyDescent="0.35">
      <c r="A5659">
        <v>433.18400000000003</v>
      </c>
      <c r="B5659">
        <v>-3.1829999999999998</v>
      </c>
      <c r="C5659">
        <v>4.1619999999999999</v>
      </c>
      <c r="F5659">
        <v>433.18400000000003</v>
      </c>
      <c r="H5659">
        <v>4.1619999999999999</v>
      </c>
    </row>
    <row r="5660" spans="1:8" x14ac:dyDescent="0.35">
      <c r="A5660">
        <v>433.28500000000003</v>
      </c>
      <c r="B5660">
        <v>-3.262</v>
      </c>
      <c r="C5660">
        <v>4.1609999999999996</v>
      </c>
      <c r="F5660">
        <v>433.28500000000003</v>
      </c>
      <c r="H5660">
        <v>4.1609999999999996</v>
      </c>
    </row>
    <row r="5661" spans="1:8" x14ac:dyDescent="0.35">
      <c r="A5661">
        <v>433.38499999999999</v>
      </c>
      <c r="B5661">
        <v>-3.4340000000000002</v>
      </c>
      <c r="C5661">
        <v>4.1609999999999996</v>
      </c>
      <c r="F5661">
        <v>433.38499999999999</v>
      </c>
      <c r="H5661">
        <v>4.1609999999999996</v>
      </c>
    </row>
    <row r="5662" spans="1:8" x14ac:dyDescent="0.35">
      <c r="A5662">
        <v>433.48899999999998</v>
      </c>
      <c r="B5662">
        <v>-3.339</v>
      </c>
      <c r="C5662">
        <v>4.1609999999999996</v>
      </c>
      <c r="F5662">
        <v>433.48899999999998</v>
      </c>
      <c r="H5662">
        <v>4.1609999999999996</v>
      </c>
    </row>
    <row r="5663" spans="1:8" x14ac:dyDescent="0.35">
      <c r="A5663">
        <v>433.584</v>
      </c>
      <c r="B5663">
        <v>-3.411</v>
      </c>
      <c r="C5663">
        <v>4.1609999999999996</v>
      </c>
      <c r="F5663">
        <v>433.584</v>
      </c>
      <c r="H5663">
        <v>4.1609999999999996</v>
      </c>
    </row>
    <row r="5664" spans="1:8" x14ac:dyDescent="0.35">
      <c r="A5664">
        <v>433.68400000000003</v>
      </c>
      <c r="B5664">
        <v>-3.0190000000000001</v>
      </c>
      <c r="C5664">
        <v>4.1609999999999996</v>
      </c>
      <c r="F5664">
        <v>433.68400000000003</v>
      </c>
      <c r="H5664">
        <v>4.1609999999999996</v>
      </c>
    </row>
    <row r="5665" spans="1:8" x14ac:dyDescent="0.35">
      <c r="A5665">
        <v>433.78399999999999</v>
      </c>
      <c r="B5665">
        <v>-2.609</v>
      </c>
      <c r="C5665">
        <v>4.1609999999999996</v>
      </c>
      <c r="F5665">
        <v>433.78399999999999</v>
      </c>
      <c r="H5665">
        <v>4.1609999999999996</v>
      </c>
    </row>
    <row r="5666" spans="1:8" x14ac:dyDescent="0.35">
      <c r="A5666">
        <v>433.88299999999998</v>
      </c>
      <c r="B5666">
        <v>-1.8480000000000001</v>
      </c>
      <c r="C5666">
        <v>4.1609999999999996</v>
      </c>
      <c r="F5666">
        <v>433.88299999999998</v>
      </c>
      <c r="H5666">
        <v>4.1609999999999996</v>
      </c>
    </row>
    <row r="5667" spans="1:8" x14ac:dyDescent="0.35">
      <c r="A5667">
        <v>433.983</v>
      </c>
      <c r="B5667">
        <v>-2.0640000000000001</v>
      </c>
      <c r="C5667">
        <v>4.1609999999999996</v>
      </c>
      <c r="F5667">
        <v>433.983</v>
      </c>
      <c r="H5667">
        <v>4.1609999999999996</v>
      </c>
    </row>
    <row r="5668" spans="1:8" x14ac:dyDescent="0.35">
      <c r="A5668">
        <v>434.08300000000003</v>
      </c>
      <c r="B5668">
        <v>-3.1859999999999999</v>
      </c>
      <c r="C5668">
        <v>4.1619999999999999</v>
      </c>
      <c r="F5668">
        <v>434.08300000000003</v>
      </c>
      <c r="H5668">
        <v>4.1619999999999999</v>
      </c>
    </row>
    <row r="5669" spans="1:8" x14ac:dyDescent="0.35">
      <c r="A5669">
        <v>434.18299999999999</v>
      </c>
      <c r="B5669">
        <v>-3.5750000000000002</v>
      </c>
      <c r="C5669">
        <v>4.1609999999999996</v>
      </c>
      <c r="F5669">
        <v>434.18299999999999</v>
      </c>
      <c r="H5669">
        <v>4.1609999999999996</v>
      </c>
    </row>
    <row r="5670" spans="1:8" x14ac:dyDescent="0.35">
      <c r="A5670">
        <v>434.28500000000003</v>
      </c>
      <c r="B5670">
        <v>-3.907</v>
      </c>
      <c r="C5670">
        <v>4.1609999999999996</v>
      </c>
      <c r="F5670">
        <v>434.28500000000003</v>
      </c>
      <c r="H5670">
        <v>4.1609999999999996</v>
      </c>
    </row>
    <row r="5671" spans="1:8" x14ac:dyDescent="0.35">
      <c r="A5671">
        <v>434.38600000000002</v>
      </c>
      <c r="B5671">
        <v>-3.9340000000000002</v>
      </c>
      <c r="C5671">
        <v>4.1619999999999999</v>
      </c>
      <c r="F5671">
        <v>434.38600000000002</v>
      </c>
      <c r="H5671">
        <v>4.1619999999999999</v>
      </c>
    </row>
    <row r="5672" spans="1:8" x14ac:dyDescent="0.35">
      <c r="A5672">
        <v>434.48399999999998</v>
      </c>
      <c r="B5672">
        <v>-3.871</v>
      </c>
      <c r="C5672">
        <v>4.1609999999999996</v>
      </c>
      <c r="F5672">
        <v>434.48399999999998</v>
      </c>
      <c r="H5672">
        <v>4.1609999999999996</v>
      </c>
    </row>
    <row r="5673" spans="1:8" x14ac:dyDescent="0.35">
      <c r="A5673">
        <v>434.58300000000003</v>
      </c>
      <c r="B5673">
        <v>-3.91</v>
      </c>
      <c r="C5673">
        <v>4.1609999999999996</v>
      </c>
      <c r="F5673">
        <v>434.58300000000003</v>
      </c>
      <c r="H5673">
        <v>4.1609999999999996</v>
      </c>
    </row>
    <row r="5674" spans="1:8" x14ac:dyDescent="0.35">
      <c r="A5674">
        <v>434.68299999999999</v>
      </c>
      <c r="B5674">
        <v>-3.9569999999999999</v>
      </c>
      <c r="C5674">
        <v>4.1609999999999996</v>
      </c>
      <c r="F5674">
        <v>434.68299999999999</v>
      </c>
      <c r="H5674">
        <v>4.1609999999999996</v>
      </c>
    </row>
    <row r="5675" spans="1:8" x14ac:dyDescent="0.35">
      <c r="A5675">
        <v>434.78300000000002</v>
      </c>
      <c r="B5675">
        <v>-3.8439999999999999</v>
      </c>
      <c r="C5675">
        <v>4.1609999999999996</v>
      </c>
      <c r="F5675">
        <v>434.78300000000002</v>
      </c>
      <c r="H5675">
        <v>4.1609999999999996</v>
      </c>
    </row>
    <row r="5676" spans="1:8" x14ac:dyDescent="0.35">
      <c r="A5676">
        <v>434.88799999999998</v>
      </c>
      <c r="B5676">
        <v>-3.6909999999999998</v>
      </c>
      <c r="C5676">
        <v>4.1609999999999996</v>
      </c>
      <c r="F5676">
        <v>434.88799999999998</v>
      </c>
      <c r="H5676">
        <v>4.1609999999999996</v>
      </c>
    </row>
    <row r="5677" spans="1:8" x14ac:dyDescent="0.35">
      <c r="A5677">
        <v>434.99400000000003</v>
      </c>
      <c r="B5677">
        <v>-3.359</v>
      </c>
      <c r="C5677">
        <v>4.16</v>
      </c>
      <c r="F5677">
        <v>434.99400000000003</v>
      </c>
      <c r="H5677">
        <v>4.16</v>
      </c>
    </row>
    <row r="5678" spans="1:8" x14ac:dyDescent="0.35">
      <c r="A5678">
        <v>435.08300000000003</v>
      </c>
      <c r="B5678">
        <v>-3.2690000000000001</v>
      </c>
      <c r="C5678">
        <v>4.16</v>
      </c>
      <c r="F5678">
        <v>435.08300000000003</v>
      </c>
      <c r="H5678">
        <v>4.16</v>
      </c>
    </row>
    <row r="5679" spans="1:8" x14ac:dyDescent="0.35">
      <c r="A5679">
        <v>435.18400000000003</v>
      </c>
      <c r="B5679">
        <v>-2.827</v>
      </c>
      <c r="C5679">
        <v>4.16</v>
      </c>
      <c r="F5679">
        <v>435.18400000000003</v>
      </c>
      <c r="H5679">
        <v>4.16</v>
      </c>
    </row>
    <row r="5680" spans="1:8" x14ac:dyDescent="0.35">
      <c r="A5680">
        <v>435.28500000000003</v>
      </c>
      <c r="B5680">
        <v>-2.2330000000000001</v>
      </c>
      <c r="C5680">
        <v>4.16</v>
      </c>
      <c r="F5680">
        <v>435.28500000000003</v>
      </c>
      <c r="H5680">
        <v>4.16</v>
      </c>
    </row>
    <row r="5681" spans="1:8" x14ac:dyDescent="0.35">
      <c r="A5681">
        <v>435.38400000000001</v>
      </c>
      <c r="B5681">
        <v>-2.9790000000000001</v>
      </c>
      <c r="C5681">
        <v>4.1619999999999999</v>
      </c>
      <c r="F5681">
        <v>435.38400000000001</v>
      </c>
      <c r="H5681">
        <v>4.1619999999999999</v>
      </c>
    </row>
    <row r="5682" spans="1:8" x14ac:dyDescent="0.35">
      <c r="A5682">
        <v>435.48500000000001</v>
      </c>
      <c r="B5682">
        <v>-3.36</v>
      </c>
      <c r="C5682">
        <v>4.1609999999999996</v>
      </c>
      <c r="F5682">
        <v>435.48500000000001</v>
      </c>
      <c r="H5682">
        <v>4.1609999999999996</v>
      </c>
    </row>
    <row r="5683" spans="1:8" x14ac:dyDescent="0.35">
      <c r="A5683">
        <v>435.584</v>
      </c>
      <c r="B5683">
        <v>-3.65</v>
      </c>
      <c r="C5683">
        <v>4.1609999999999996</v>
      </c>
      <c r="F5683">
        <v>435.584</v>
      </c>
      <c r="H5683">
        <v>4.1609999999999996</v>
      </c>
    </row>
    <row r="5684" spans="1:8" x14ac:dyDescent="0.35">
      <c r="A5684">
        <v>435.76799999999997</v>
      </c>
      <c r="B5684">
        <v>-3.883</v>
      </c>
      <c r="C5684">
        <v>4.1609999999999996</v>
      </c>
      <c r="F5684">
        <v>435.76799999999997</v>
      </c>
      <c r="H5684">
        <v>4.1609999999999996</v>
      </c>
    </row>
    <row r="5685" spans="1:8" x14ac:dyDescent="0.35">
      <c r="A5685">
        <v>435.82900000000001</v>
      </c>
      <c r="B5685">
        <v>-4.0510000000000002</v>
      </c>
      <c r="C5685">
        <v>4.1609999999999996</v>
      </c>
      <c r="F5685">
        <v>435.82900000000001</v>
      </c>
      <c r="H5685">
        <v>4.1609999999999996</v>
      </c>
    </row>
    <row r="5686" spans="1:8" x14ac:dyDescent="0.35">
      <c r="A5686">
        <v>435.89</v>
      </c>
      <c r="B5686">
        <v>-3.8380000000000001</v>
      </c>
      <c r="C5686">
        <v>4.1609999999999996</v>
      </c>
      <c r="F5686">
        <v>435.89</v>
      </c>
      <c r="H5686">
        <v>4.1609999999999996</v>
      </c>
    </row>
    <row r="5687" spans="1:8" x14ac:dyDescent="0.35">
      <c r="A5687">
        <v>435.98500000000001</v>
      </c>
      <c r="B5687">
        <v>-4.1239999999999997</v>
      </c>
      <c r="C5687">
        <v>4.1609999999999996</v>
      </c>
      <c r="F5687">
        <v>435.98500000000001</v>
      </c>
      <c r="H5687">
        <v>4.1609999999999996</v>
      </c>
    </row>
    <row r="5688" spans="1:8" x14ac:dyDescent="0.35">
      <c r="A5688">
        <v>436.084</v>
      </c>
      <c r="B5688">
        <v>-4.1050000000000004</v>
      </c>
      <c r="C5688">
        <v>4.1609999999999996</v>
      </c>
      <c r="F5688">
        <v>436.084</v>
      </c>
      <c r="H5688">
        <v>4.1609999999999996</v>
      </c>
    </row>
    <row r="5689" spans="1:8" x14ac:dyDescent="0.35">
      <c r="A5689">
        <v>436.18400000000003</v>
      </c>
      <c r="B5689">
        <v>-4.0960000000000001</v>
      </c>
      <c r="C5689">
        <v>4.1609999999999996</v>
      </c>
      <c r="F5689">
        <v>436.18400000000003</v>
      </c>
      <c r="H5689">
        <v>4.1609999999999996</v>
      </c>
    </row>
    <row r="5690" spans="1:8" x14ac:dyDescent="0.35">
      <c r="A5690">
        <v>436.28399999999999</v>
      </c>
      <c r="B5690">
        <v>-4.3819999999999997</v>
      </c>
      <c r="C5690">
        <v>4.1609999999999996</v>
      </c>
      <c r="F5690">
        <v>436.28399999999999</v>
      </c>
      <c r="H5690">
        <v>4.1609999999999996</v>
      </c>
    </row>
    <row r="5691" spans="1:8" x14ac:dyDescent="0.35">
      <c r="A5691">
        <v>436.38499999999999</v>
      </c>
      <c r="B5691">
        <v>-4.46</v>
      </c>
      <c r="C5691">
        <v>4.1609999999999996</v>
      </c>
      <c r="F5691">
        <v>436.38499999999999</v>
      </c>
      <c r="H5691">
        <v>4.1609999999999996</v>
      </c>
    </row>
    <row r="5692" spans="1:8" x14ac:dyDescent="0.35">
      <c r="A5692">
        <v>436.48500000000001</v>
      </c>
      <c r="B5692">
        <v>-4.2439999999999998</v>
      </c>
      <c r="C5692">
        <v>4.1609999999999996</v>
      </c>
      <c r="F5692">
        <v>436.48500000000001</v>
      </c>
      <c r="H5692">
        <v>4.1609999999999996</v>
      </c>
    </row>
    <row r="5693" spans="1:8" x14ac:dyDescent="0.35">
      <c r="A5693">
        <v>436.58499999999998</v>
      </c>
      <c r="B5693">
        <v>-4.1449999999999996</v>
      </c>
      <c r="C5693">
        <v>4.1609999999999996</v>
      </c>
      <c r="F5693">
        <v>436.58499999999998</v>
      </c>
      <c r="H5693">
        <v>4.1609999999999996</v>
      </c>
    </row>
    <row r="5694" spans="1:8" x14ac:dyDescent="0.35">
      <c r="A5694">
        <v>436.69799999999998</v>
      </c>
      <c r="B5694">
        <v>-4.3840000000000003</v>
      </c>
      <c r="C5694">
        <v>4.1609999999999996</v>
      </c>
      <c r="F5694">
        <v>436.69799999999998</v>
      </c>
      <c r="H5694">
        <v>4.1609999999999996</v>
      </c>
    </row>
    <row r="5695" spans="1:8" x14ac:dyDescent="0.35">
      <c r="A5695">
        <v>436.786</v>
      </c>
      <c r="B5695">
        <v>-4.3499999999999996</v>
      </c>
      <c r="C5695">
        <v>4.1609999999999996</v>
      </c>
      <c r="F5695">
        <v>436.786</v>
      </c>
      <c r="H5695">
        <v>4.1609999999999996</v>
      </c>
    </row>
    <row r="5696" spans="1:8" x14ac:dyDescent="0.35">
      <c r="A5696">
        <v>436.89</v>
      </c>
      <c r="B5696">
        <v>-4.1139999999999999</v>
      </c>
      <c r="C5696">
        <v>4.1609999999999996</v>
      </c>
      <c r="F5696">
        <v>436.89</v>
      </c>
      <c r="H5696">
        <v>4.1609999999999996</v>
      </c>
    </row>
    <row r="5697" spans="1:8" x14ac:dyDescent="0.35">
      <c r="A5697">
        <v>437.00099999999998</v>
      </c>
      <c r="B5697">
        <v>-4.0819999999999999</v>
      </c>
      <c r="C5697">
        <v>4.1609999999999996</v>
      </c>
      <c r="F5697">
        <v>437.00099999999998</v>
      </c>
      <c r="H5697">
        <v>4.1609999999999996</v>
      </c>
    </row>
    <row r="5698" spans="1:8" x14ac:dyDescent="0.35">
      <c r="A5698">
        <v>437.08800000000002</v>
      </c>
      <c r="B5698">
        <v>-4.0759999999999996</v>
      </c>
      <c r="C5698">
        <v>4.1619999999999999</v>
      </c>
      <c r="F5698">
        <v>437.08800000000002</v>
      </c>
      <c r="H5698">
        <v>4.1619999999999999</v>
      </c>
    </row>
    <row r="5699" spans="1:8" x14ac:dyDescent="0.35">
      <c r="A5699">
        <v>437.18400000000003</v>
      </c>
      <c r="B5699">
        <v>-4.4889999999999999</v>
      </c>
      <c r="C5699">
        <v>4.1609999999999996</v>
      </c>
      <c r="F5699">
        <v>437.18400000000003</v>
      </c>
      <c r="H5699">
        <v>4.1609999999999996</v>
      </c>
    </row>
    <row r="5700" spans="1:8" x14ac:dyDescent="0.35">
      <c r="A5700">
        <v>437.28300000000002</v>
      </c>
      <c r="B5700">
        <v>-4.3949999999999996</v>
      </c>
      <c r="C5700">
        <v>4.1609999999999996</v>
      </c>
      <c r="F5700">
        <v>437.28300000000002</v>
      </c>
      <c r="H5700">
        <v>4.1609999999999996</v>
      </c>
    </row>
    <row r="5701" spans="1:8" x14ac:dyDescent="0.35">
      <c r="A5701">
        <v>437.38499999999999</v>
      </c>
      <c r="B5701">
        <v>-4.625</v>
      </c>
      <c r="C5701">
        <v>4.1609999999999996</v>
      </c>
      <c r="F5701">
        <v>437.38499999999999</v>
      </c>
      <c r="H5701">
        <v>4.1609999999999996</v>
      </c>
    </row>
    <row r="5702" spans="1:8" x14ac:dyDescent="0.35">
      <c r="A5702">
        <v>437.483</v>
      </c>
      <c r="B5702">
        <v>-4.5129999999999999</v>
      </c>
      <c r="C5702">
        <v>4.1609999999999996</v>
      </c>
      <c r="F5702">
        <v>437.483</v>
      </c>
      <c r="H5702">
        <v>4.1609999999999996</v>
      </c>
    </row>
    <row r="5703" spans="1:8" x14ac:dyDescent="0.35">
      <c r="A5703">
        <v>437.58300000000003</v>
      </c>
      <c r="B5703">
        <v>-4.6909999999999998</v>
      </c>
      <c r="C5703">
        <v>4.1609999999999996</v>
      </c>
      <c r="F5703">
        <v>437.58300000000003</v>
      </c>
      <c r="H5703">
        <v>4.1609999999999996</v>
      </c>
    </row>
    <row r="5704" spans="1:8" x14ac:dyDescent="0.35">
      <c r="A5704">
        <v>437.68400000000003</v>
      </c>
      <c r="B5704">
        <v>-4.6390000000000002</v>
      </c>
      <c r="C5704">
        <v>4.1609999999999996</v>
      </c>
      <c r="F5704">
        <v>437.68400000000003</v>
      </c>
      <c r="H5704">
        <v>4.1609999999999996</v>
      </c>
    </row>
    <row r="5705" spans="1:8" x14ac:dyDescent="0.35">
      <c r="A5705">
        <v>437.78500000000003</v>
      </c>
      <c r="B5705">
        <v>-5.0110000000000001</v>
      </c>
      <c r="C5705">
        <v>4.1609999999999996</v>
      </c>
      <c r="F5705">
        <v>437.78500000000003</v>
      </c>
      <c r="H5705">
        <v>4.1609999999999996</v>
      </c>
    </row>
    <row r="5706" spans="1:8" x14ac:dyDescent="0.35">
      <c r="A5706">
        <v>437.887</v>
      </c>
      <c r="B5706">
        <v>-5.5259999999999998</v>
      </c>
      <c r="C5706">
        <v>4.1609999999999996</v>
      </c>
      <c r="F5706">
        <v>437.887</v>
      </c>
      <c r="H5706">
        <v>4.1609999999999996</v>
      </c>
    </row>
    <row r="5707" spans="1:8" x14ac:dyDescent="0.35">
      <c r="A5707">
        <v>437.983</v>
      </c>
      <c r="B5707">
        <v>-5.4109999999999996</v>
      </c>
      <c r="C5707">
        <v>4.1619999999999999</v>
      </c>
      <c r="F5707">
        <v>437.983</v>
      </c>
      <c r="H5707">
        <v>4.1619999999999999</v>
      </c>
    </row>
    <row r="5708" spans="1:8" x14ac:dyDescent="0.35">
      <c r="A5708">
        <v>438.08300000000003</v>
      </c>
      <c r="B5708">
        <v>-4.2409999999999997</v>
      </c>
      <c r="C5708">
        <v>4.1619999999999999</v>
      </c>
      <c r="F5708">
        <v>438.08300000000003</v>
      </c>
      <c r="H5708">
        <v>4.1619999999999999</v>
      </c>
    </row>
    <row r="5709" spans="1:8" x14ac:dyDescent="0.35">
      <c r="A5709">
        <v>438.18299999999999</v>
      </c>
      <c r="B5709">
        <v>-4.0140000000000002</v>
      </c>
      <c r="C5709">
        <v>4.1609999999999996</v>
      </c>
      <c r="F5709">
        <v>438.18299999999999</v>
      </c>
      <c r="H5709">
        <v>4.1609999999999996</v>
      </c>
    </row>
    <row r="5710" spans="1:8" x14ac:dyDescent="0.35">
      <c r="A5710">
        <v>438.28399999999999</v>
      </c>
      <c r="B5710">
        <v>-4.2569999999999997</v>
      </c>
      <c r="C5710">
        <v>4.1619999999999999</v>
      </c>
      <c r="F5710">
        <v>438.28399999999999</v>
      </c>
      <c r="H5710">
        <v>4.1619999999999999</v>
      </c>
    </row>
    <row r="5711" spans="1:8" x14ac:dyDescent="0.35">
      <c r="A5711">
        <v>438.38600000000002</v>
      </c>
      <c r="B5711">
        <v>-4.3040000000000003</v>
      </c>
      <c r="C5711">
        <v>4.1619999999999999</v>
      </c>
      <c r="F5711">
        <v>438.38600000000002</v>
      </c>
      <c r="H5711">
        <v>4.1619999999999999</v>
      </c>
    </row>
    <row r="5712" spans="1:8" x14ac:dyDescent="0.35">
      <c r="A5712">
        <v>438.483</v>
      </c>
      <c r="B5712">
        <v>-4.3239999999999998</v>
      </c>
      <c r="C5712">
        <v>4.1609999999999996</v>
      </c>
      <c r="F5712">
        <v>438.483</v>
      </c>
      <c r="H5712">
        <v>4.1609999999999996</v>
      </c>
    </row>
    <row r="5713" spans="1:8" x14ac:dyDescent="0.35">
      <c r="A5713">
        <v>438.584</v>
      </c>
      <c r="B5713">
        <v>-4.1769999999999996</v>
      </c>
      <c r="C5713">
        <v>4.1609999999999996</v>
      </c>
      <c r="F5713">
        <v>438.584</v>
      </c>
      <c r="H5713">
        <v>4.1609999999999996</v>
      </c>
    </row>
    <row r="5714" spans="1:8" x14ac:dyDescent="0.35">
      <c r="A5714">
        <v>438.68400000000003</v>
      </c>
      <c r="B5714">
        <v>-4.1020000000000003</v>
      </c>
      <c r="C5714">
        <v>4.1609999999999996</v>
      </c>
      <c r="F5714">
        <v>438.68400000000003</v>
      </c>
      <c r="H5714">
        <v>4.1609999999999996</v>
      </c>
    </row>
    <row r="5715" spans="1:8" x14ac:dyDescent="0.35">
      <c r="A5715">
        <v>438.78399999999999</v>
      </c>
      <c r="B5715">
        <v>-4.2229999999999999</v>
      </c>
      <c r="C5715">
        <v>4.1609999999999996</v>
      </c>
      <c r="F5715">
        <v>438.78399999999999</v>
      </c>
      <c r="H5715">
        <v>4.1609999999999996</v>
      </c>
    </row>
    <row r="5716" spans="1:8" x14ac:dyDescent="0.35">
      <c r="A5716">
        <v>438.88499999999999</v>
      </c>
      <c r="B5716">
        <v>-4.1029999999999998</v>
      </c>
      <c r="C5716">
        <v>4.1609999999999996</v>
      </c>
      <c r="F5716">
        <v>438.88499999999999</v>
      </c>
      <c r="H5716">
        <v>4.1609999999999996</v>
      </c>
    </row>
    <row r="5717" spans="1:8" x14ac:dyDescent="0.35">
      <c r="A5717">
        <v>438.99599999999998</v>
      </c>
      <c r="B5717">
        <v>-4.1639999999999997</v>
      </c>
      <c r="C5717">
        <v>4.16</v>
      </c>
      <c r="F5717">
        <v>438.99599999999998</v>
      </c>
      <c r="H5717">
        <v>4.16</v>
      </c>
    </row>
    <row r="5718" spans="1:8" x14ac:dyDescent="0.35">
      <c r="A5718">
        <v>439.084</v>
      </c>
      <c r="B5718">
        <v>-4.2809999999999997</v>
      </c>
      <c r="C5718">
        <v>4.1619999999999999</v>
      </c>
      <c r="F5718">
        <v>439.084</v>
      </c>
      <c r="H5718">
        <v>4.1619999999999999</v>
      </c>
    </row>
    <row r="5719" spans="1:8" x14ac:dyDescent="0.35">
      <c r="A5719">
        <v>439.18299999999999</v>
      </c>
      <c r="B5719">
        <v>-4.6980000000000004</v>
      </c>
      <c r="C5719">
        <v>4.1609999999999996</v>
      </c>
      <c r="F5719">
        <v>439.18299999999999</v>
      </c>
      <c r="H5719">
        <v>4.1609999999999996</v>
      </c>
    </row>
    <row r="5720" spans="1:8" x14ac:dyDescent="0.35">
      <c r="A5720">
        <v>439.28500000000003</v>
      </c>
      <c r="B5720">
        <v>-4.798</v>
      </c>
      <c r="C5720">
        <v>4.1630000000000003</v>
      </c>
      <c r="F5720">
        <v>439.28500000000003</v>
      </c>
      <c r="H5720">
        <v>4.1630000000000003</v>
      </c>
    </row>
    <row r="5721" spans="1:8" x14ac:dyDescent="0.35">
      <c r="A5721">
        <v>439.38900000000001</v>
      </c>
      <c r="B5721">
        <v>-4.7880000000000003</v>
      </c>
      <c r="C5721">
        <v>4.1609999999999996</v>
      </c>
      <c r="F5721">
        <v>439.38900000000001</v>
      </c>
      <c r="H5721">
        <v>4.1609999999999996</v>
      </c>
    </row>
    <row r="5722" spans="1:8" x14ac:dyDescent="0.35">
      <c r="A5722">
        <v>439.48500000000001</v>
      </c>
      <c r="B5722">
        <v>-4.4420000000000002</v>
      </c>
      <c r="C5722">
        <v>4.1609999999999996</v>
      </c>
      <c r="F5722">
        <v>439.48500000000001</v>
      </c>
      <c r="H5722">
        <v>4.1609999999999996</v>
      </c>
    </row>
    <row r="5723" spans="1:8" x14ac:dyDescent="0.35">
      <c r="A5723">
        <v>439.58499999999998</v>
      </c>
      <c r="B5723">
        <v>-4.2439999999999998</v>
      </c>
      <c r="C5723">
        <v>4.1609999999999996</v>
      </c>
      <c r="F5723">
        <v>439.58499999999998</v>
      </c>
      <c r="H5723">
        <v>4.1609999999999996</v>
      </c>
    </row>
    <row r="5724" spans="1:8" x14ac:dyDescent="0.35">
      <c r="A5724">
        <v>439.685</v>
      </c>
      <c r="B5724">
        <v>-4.2750000000000004</v>
      </c>
      <c r="C5724">
        <v>4.1609999999999996</v>
      </c>
      <c r="F5724">
        <v>439.685</v>
      </c>
      <c r="H5724">
        <v>4.1609999999999996</v>
      </c>
    </row>
    <row r="5725" spans="1:8" x14ac:dyDescent="0.35">
      <c r="A5725">
        <v>439.78300000000002</v>
      </c>
      <c r="B5725">
        <v>-4.2530000000000001</v>
      </c>
      <c r="C5725">
        <v>4.1609999999999996</v>
      </c>
      <c r="F5725">
        <v>439.78300000000002</v>
      </c>
      <c r="H5725">
        <v>4.1609999999999996</v>
      </c>
    </row>
    <row r="5726" spans="1:8" x14ac:dyDescent="0.35">
      <c r="A5726">
        <v>439.88499999999999</v>
      </c>
      <c r="B5726">
        <v>-4.157</v>
      </c>
      <c r="C5726">
        <v>4.1609999999999996</v>
      </c>
      <c r="F5726">
        <v>439.88499999999999</v>
      </c>
      <c r="H5726">
        <v>4.1609999999999996</v>
      </c>
    </row>
    <row r="5727" spans="1:8" x14ac:dyDescent="0.35">
      <c r="A5727">
        <v>439.98399999999998</v>
      </c>
      <c r="B5727">
        <v>-4.0650000000000004</v>
      </c>
      <c r="C5727">
        <v>4.1619999999999999</v>
      </c>
      <c r="F5727">
        <v>439.98399999999998</v>
      </c>
      <c r="H5727">
        <v>4.1619999999999999</v>
      </c>
    </row>
    <row r="5728" spans="1:8" x14ac:dyDescent="0.35">
      <c r="A5728">
        <v>440.096</v>
      </c>
      <c r="B5728">
        <v>-4.0140000000000002</v>
      </c>
      <c r="C5728">
        <v>4.1589999999999998</v>
      </c>
      <c r="F5728">
        <v>440.096</v>
      </c>
      <c r="H5728">
        <v>4.1589999999999998</v>
      </c>
    </row>
    <row r="5729" spans="1:8" x14ac:dyDescent="0.35">
      <c r="A5729">
        <v>440.185</v>
      </c>
      <c r="B5729">
        <v>-3.964</v>
      </c>
      <c r="C5729">
        <v>4.1609999999999996</v>
      </c>
      <c r="F5729">
        <v>440.185</v>
      </c>
      <c r="H5729">
        <v>4.1609999999999996</v>
      </c>
    </row>
    <row r="5730" spans="1:8" x14ac:dyDescent="0.35">
      <c r="A5730">
        <v>440.28399999999999</v>
      </c>
      <c r="B5730">
        <v>-3.9940000000000002</v>
      </c>
      <c r="C5730">
        <v>4.1609999999999996</v>
      </c>
      <c r="F5730">
        <v>440.28399999999999</v>
      </c>
      <c r="H5730">
        <v>4.1609999999999996</v>
      </c>
    </row>
    <row r="5731" spans="1:8" x14ac:dyDescent="0.35">
      <c r="A5731">
        <v>440.38400000000001</v>
      </c>
      <c r="B5731">
        <v>-3.77</v>
      </c>
      <c r="C5731">
        <v>4.1609999999999996</v>
      </c>
      <c r="F5731">
        <v>440.38400000000001</v>
      </c>
      <c r="H5731">
        <v>4.1609999999999996</v>
      </c>
    </row>
    <row r="5732" spans="1:8" x14ac:dyDescent="0.35">
      <c r="A5732">
        <v>440.48399999999998</v>
      </c>
      <c r="B5732">
        <v>-3.7029999999999998</v>
      </c>
      <c r="C5732">
        <v>4.1609999999999996</v>
      </c>
      <c r="F5732">
        <v>440.48399999999998</v>
      </c>
      <c r="H5732">
        <v>4.1609999999999996</v>
      </c>
    </row>
    <row r="5733" spans="1:8" x14ac:dyDescent="0.35">
      <c r="A5733">
        <v>440.58300000000003</v>
      </c>
      <c r="B5733">
        <v>-3.823</v>
      </c>
      <c r="C5733">
        <v>4.1609999999999996</v>
      </c>
      <c r="F5733">
        <v>440.58300000000003</v>
      </c>
      <c r="H5733">
        <v>4.1609999999999996</v>
      </c>
    </row>
    <row r="5734" spans="1:8" x14ac:dyDescent="0.35">
      <c r="A5734">
        <v>440.685</v>
      </c>
      <c r="B5734">
        <v>-3.7650000000000001</v>
      </c>
      <c r="C5734">
        <v>4.1609999999999996</v>
      </c>
      <c r="F5734">
        <v>440.685</v>
      </c>
      <c r="H5734">
        <v>4.1609999999999996</v>
      </c>
    </row>
    <row r="5735" spans="1:8" x14ac:dyDescent="0.35">
      <c r="A5735">
        <v>440.79</v>
      </c>
      <c r="B5735">
        <v>-3.6150000000000002</v>
      </c>
      <c r="C5735">
        <v>4.1609999999999996</v>
      </c>
      <c r="F5735">
        <v>440.79</v>
      </c>
      <c r="H5735">
        <v>4.1609999999999996</v>
      </c>
    </row>
    <row r="5736" spans="1:8" x14ac:dyDescent="0.35">
      <c r="A5736">
        <v>440.88499999999999</v>
      </c>
      <c r="B5736">
        <v>-3.64</v>
      </c>
      <c r="C5736">
        <v>4.16</v>
      </c>
      <c r="F5736">
        <v>440.88499999999999</v>
      </c>
      <c r="H5736">
        <v>4.16</v>
      </c>
    </row>
    <row r="5737" spans="1:8" x14ac:dyDescent="0.35">
      <c r="A5737">
        <v>440.988</v>
      </c>
      <c r="B5737">
        <v>-3.738</v>
      </c>
      <c r="C5737">
        <v>4.1619999999999999</v>
      </c>
      <c r="F5737">
        <v>440.988</v>
      </c>
      <c r="H5737">
        <v>4.1619999999999999</v>
      </c>
    </row>
    <row r="5738" spans="1:8" x14ac:dyDescent="0.35">
      <c r="A5738">
        <v>441.084</v>
      </c>
      <c r="B5738">
        <v>-3.569</v>
      </c>
      <c r="C5738">
        <v>4.16</v>
      </c>
      <c r="F5738">
        <v>441.084</v>
      </c>
      <c r="H5738">
        <v>4.16</v>
      </c>
    </row>
    <row r="5739" spans="1:8" x14ac:dyDescent="0.35">
      <c r="A5739">
        <v>441.18299999999999</v>
      </c>
      <c r="B5739">
        <v>-3.6</v>
      </c>
      <c r="C5739">
        <v>4.1619999999999999</v>
      </c>
      <c r="F5739">
        <v>441.18299999999999</v>
      </c>
      <c r="H5739">
        <v>4.1619999999999999</v>
      </c>
    </row>
    <row r="5740" spans="1:8" x14ac:dyDescent="0.35">
      <c r="A5740">
        <v>441.28399999999999</v>
      </c>
      <c r="B5740">
        <v>-3.8780000000000001</v>
      </c>
      <c r="C5740">
        <v>4.1619999999999999</v>
      </c>
      <c r="F5740">
        <v>441.28399999999999</v>
      </c>
      <c r="H5740">
        <v>4.1619999999999999</v>
      </c>
    </row>
    <row r="5741" spans="1:8" x14ac:dyDescent="0.35">
      <c r="A5741">
        <v>441.38299999999998</v>
      </c>
      <c r="B5741">
        <v>-3.3130000000000002</v>
      </c>
      <c r="C5741">
        <v>4.1609999999999996</v>
      </c>
      <c r="F5741">
        <v>441.38299999999998</v>
      </c>
      <c r="H5741">
        <v>4.1609999999999996</v>
      </c>
    </row>
    <row r="5742" spans="1:8" x14ac:dyDescent="0.35">
      <c r="A5742">
        <v>441.48399999999998</v>
      </c>
      <c r="B5742">
        <v>-3.2029999999999998</v>
      </c>
      <c r="C5742">
        <v>4.1609999999999996</v>
      </c>
      <c r="F5742">
        <v>441.48399999999998</v>
      </c>
      <c r="H5742">
        <v>4.1609999999999996</v>
      </c>
    </row>
    <row r="5743" spans="1:8" x14ac:dyDescent="0.35">
      <c r="A5743">
        <v>441.58300000000003</v>
      </c>
      <c r="B5743">
        <v>-3.0129999999999999</v>
      </c>
      <c r="C5743">
        <v>4.1609999999999996</v>
      </c>
      <c r="F5743">
        <v>441.58300000000003</v>
      </c>
      <c r="H5743">
        <v>4.1609999999999996</v>
      </c>
    </row>
    <row r="5744" spans="1:8" x14ac:dyDescent="0.35">
      <c r="A5744">
        <v>441.685</v>
      </c>
      <c r="B5744">
        <v>-3.0910000000000002</v>
      </c>
      <c r="C5744">
        <v>4.1609999999999996</v>
      </c>
      <c r="F5744">
        <v>441.685</v>
      </c>
      <c r="H5744">
        <v>4.1609999999999996</v>
      </c>
    </row>
    <row r="5745" spans="1:8" x14ac:dyDescent="0.35">
      <c r="A5745">
        <v>441.78300000000002</v>
      </c>
      <c r="B5745">
        <v>-2.9660000000000002</v>
      </c>
      <c r="C5745">
        <v>4.1609999999999996</v>
      </c>
      <c r="F5745">
        <v>441.78300000000002</v>
      </c>
      <c r="H5745">
        <v>4.1609999999999996</v>
      </c>
    </row>
    <row r="5746" spans="1:8" x14ac:dyDescent="0.35">
      <c r="A5746">
        <v>441.88400000000001</v>
      </c>
      <c r="B5746">
        <v>-2.855</v>
      </c>
      <c r="C5746">
        <v>4.1609999999999996</v>
      </c>
      <c r="F5746">
        <v>441.88400000000001</v>
      </c>
      <c r="H5746">
        <v>4.1609999999999996</v>
      </c>
    </row>
    <row r="5747" spans="1:8" x14ac:dyDescent="0.35">
      <c r="A5747">
        <v>441.98399999999998</v>
      </c>
      <c r="B5747">
        <v>-2.883</v>
      </c>
      <c r="C5747">
        <v>4.1619999999999999</v>
      </c>
      <c r="F5747">
        <v>441.98399999999998</v>
      </c>
      <c r="H5747">
        <v>4.1619999999999999</v>
      </c>
    </row>
    <row r="5748" spans="1:8" x14ac:dyDescent="0.35">
      <c r="A5748">
        <v>442.08300000000003</v>
      </c>
      <c r="B5748">
        <v>-2.7320000000000002</v>
      </c>
      <c r="C5748">
        <v>4.1609999999999996</v>
      </c>
      <c r="F5748">
        <v>442.08300000000003</v>
      </c>
      <c r="H5748">
        <v>4.1609999999999996</v>
      </c>
    </row>
    <row r="5749" spans="1:8" x14ac:dyDescent="0.35">
      <c r="A5749">
        <v>442.18400000000003</v>
      </c>
      <c r="B5749">
        <v>-2.706</v>
      </c>
      <c r="C5749">
        <v>4.1609999999999996</v>
      </c>
      <c r="F5749">
        <v>442.18400000000003</v>
      </c>
      <c r="H5749">
        <v>4.1609999999999996</v>
      </c>
    </row>
    <row r="5750" spans="1:8" x14ac:dyDescent="0.35">
      <c r="A5750">
        <v>442.28300000000002</v>
      </c>
      <c r="B5750">
        <v>-3.5339999999999998</v>
      </c>
      <c r="C5750">
        <v>4.16</v>
      </c>
      <c r="F5750">
        <v>442.28300000000002</v>
      </c>
      <c r="H5750">
        <v>4.16</v>
      </c>
    </row>
    <row r="5751" spans="1:8" x14ac:dyDescent="0.35">
      <c r="A5751">
        <v>442.39499999999998</v>
      </c>
      <c r="B5751">
        <v>-3.633</v>
      </c>
      <c r="C5751">
        <v>4.1609999999999996</v>
      </c>
      <c r="F5751">
        <v>442.39499999999998</v>
      </c>
      <c r="H5751">
        <v>4.1609999999999996</v>
      </c>
    </row>
    <row r="5752" spans="1:8" x14ac:dyDescent="0.35">
      <c r="A5752">
        <v>442.48500000000001</v>
      </c>
      <c r="B5752">
        <v>-3.4929999999999999</v>
      </c>
      <c r="C5752">
        <v>4.1609999999999996</v>
      </c>
      <c r="F5752">
        <v>442.48500000000001</v>
      </c>
      <c r="H5752">
        <v>4.1609999999999996</v>
      </c>
    </row>
    <row r="5753" spans="1:8" x14ac:dyDescent="0.35">
      <c r="A5753">
        <v>442.58499999999998</v>
      </c>
      <c r="B5753">
        <v>-3.4750000000000001</v>
      </c>
      <c r="C5753">
        <v>4.1609999999999996</v>
      </c>
      <c r="F5753">
        <v>442.58499999999998</v>
      </c>
      <c r="H5753">
        <v>4.1609999999999996</v>
      </c>
    </row>
    <row r="5754" spans="1:8" x14ac:dyDescent="0.35">
      <c r="A5754">
        <v>442.68299999999999</v>
      </c>
      <c r="B5754">
        <v>-3.4279999999999999</v>
      </c>
      <c r="C5754">
        <v>4.1609999999999996</v>
      </c>
      <c r="F5754">
        <v>442.68299999999999</v>
      </c>
      <c r="H5754">
        <v>4.1609999999999996</v>
      </c>
    </row>
    <row r="5755" spans="1:8" x14ac:dyDescent="0.35">
      <c r="A5755">
        <v>442.78300000000002</v>
      </c>
      <c r="B5755">
        <v>-3.6379999999999999</v>
      </c>
      <c r="C5755">
        <v>4.1609999999999996</v>
      </c>
      <c r="F5755">
        <v>442.78300000000002</v>
      </c>
      <c r="H5755">
        <v>4.1609999999999996</v>
      </c>
    </row>
    <row r="5756" spans="1:8" x14ac:dyDescent="0.35">
      <c r="A5756">
        <v>442.88299999999998</v>
      </c>
      <c r="B5756">
        <v>-3.5569999999999999</v>
      </c>
      <c r="C5756">
        <v>4.1609999999999996</v>
      </c>
      <c r="F5756">
        <v>442.88299999999998</v>
      </c>
      <c r="H5756">
        <v>4.1609999999999996</v>
      </c>
    </row>
    <row r="5757" spans="1:8" x14ac:dyDescent="0.35">
      <c r="A5757">
        <v>442.99700000000001</v>
      </c>
      <c r="B5757">
        <v>-3.407</v>
      </c>
      <c r="C5757">
        <v>4.1609999999999996</v>
      </c>
      <c r="F5757">
        <v>442.99700000000001</v>
      </c>
      <c r="H5757">
        <v>4.1609999999999996</v>
      </c>
    </row>
    <row r="5758" spans="1:8" x14ac:dyDescent="0.35">
      <c r="A5758">
        <v>443.084</v>
      </c>
      <c r="B5758">
        <v>-3.0659999999999998</v>
      </c>
      <c r="C5758">
        <v>4.1609999999999996</v>
      </c>
      <c r="F5758">
        <v>443.084</v>
      </c>
      <c r="H5758">
        <v>4.1609999999999996</v>
      </c>
    </row>
    <row r="5759" spans="1:8" x14ac:dyDescent="0.35">
      <c r="A5759">
        <v>443.18400000000003</v>
      </c>
      <c r="B5759">
        <v>-3.2869999999999999</v>
      </c>
      <c r="C5759">
        <v>4.1609999999999996</v>
      </c>
      <c r="F5759">
        <v>443.18400000000003</v>
      </c>
      <c r="H5759">
        <v>4.1609999999999996</v>
      </c>
    </row>
    <row r="5760" spans="1:8" x14ac:dyDescent="0.35">
      <c r="A5760">
        <v>443.28399999999999</v>
      </c>
      <c r="B5760">
        <v>-3.4020000000000001</v>
      </c>
      <c r="C5760">
        <v>4.1609999999999996</v>
      </c>
      <c r="F5760">
        <v>443.28399999999999</v>
      </c>
      <c r="H5760">
        <v>4.1609999999999996</v>
      </c>
    </row>
    <row r="5761" spans="1:8" x14ac:dyDescent="0.35">
      <c r="A5761">
        <v>443.39</v>
      </c>
      <c r="B5761">
        <v>-3.2320000000000002</v>
      </c>
      <c r="C5761">
        <v>4.1609999999999996</v>
      </c>
      <c r="F5761">
        <v>443.39</v>
      </c>
      <c r="H5761">
        <v>4.1609999999999996</v>
      </c>
    </row>
    <row r="5762" spans="1:8" x14ac:dyDescent="0.35">
      <c r="A5762">
        <v>443.49200000000002</v>
      </c>
      <c r="B5762">
        <v>-3.117</v>
      </c>
      <c r="C5762">
        <v>4.1609999999999996</v>
      </c>
      <c r="F5762">
        <v>443.49200000000002</v>
      </c>
      <c r="H5762">
        <v>4.1609999999999996</v>
      </c>
    </row>
    <row r="5763" spans="1:8" x14ac:dyDescent="0.35">
      <c r="A5763">
        <v>443.58300000000003</v>
      </c>
      <c r="B5763">
        <v>-2.96</v>
      </c>
      <c r="C5763">
        <v>4.1609999999999996</v>
      </c>
      <c r="F5763">
        <v>443.58300000000003</v>
      </c>
      <c r="H5763">
        <v>4.1609999999999996</v>
      </c>
    </row>
    <row r="5764" spans="1:8" x14ac:dyDescent="0.35">
      <c r="A5764">
        <v>443.685</v>
      </c>
      <c r="B5764">
        <v>-2.8479999999999999</v>
      </c>
      <c r="C5764">
        <v>4.1609999999999996</v>
      </c>
      <c r="F5764">
        <v>443.685</v>
      </c>
      <c r="H5764">
        <v>4.1609999999999996</v>
      </c>
    </row>
    <row r="5765" spans="1:8" x14ac:dyDescent="0.35">
      <c r="A5765">
        <v>443.78500000000003</v>
      </c>
      <c r="B5765">
        <v>-3.4750000000000001</v>
      </c>
      <c r="C5765">
        <v>4.1609999999999996</v>
      </c>
      <c r="F5765">
        <v>443.78500000000003</v>
      </c>
      <c r="H5765">
        <v>4.1609999999999996</v>
      </c>
    </row>
    <row r="5766" spans="1:8" x14ac:dyDescent="0.35">
      <c r="A5766">
        <v>443.88299999999998</v>
      </c>
      <c r="B5766">
        <v>-3.2229999999999999</v>
      </c>
      <c r="C5766">
        <v>4.1619999999999999</v>
      </c>
      <c r="F5766">
        <v>443.88299999999998</v>
      </c>
      <c r="H5766">
        <v>4.1619999999999999</v>
      </c>
    </row>
    <row r="5767" spans="1:8" x14ac:dyDescent="0.35">
      <c r="A5767">
        <v>443.98399999999998</v>
      </c>
      <c r="B5767">
        <v>-3.53</v>
      </c>
      <c r="C5767">
        <v>4.1619999999999999</v>
      </c>
      <c r="F5767">
        <v>443.98399999999998</v>
      </c>
      <c r="H5767">
        <v>4.1619999999999999</v>
      </c>
    </row>
    <row r="5768" spans="1:8" x14ac:dyDescent="0.35">
      <c r="A5768">
        <v>444.08300000000003</v>
      </c>
      <c r="B5768">
        <v>-3.2749999999999999</v>
      </c>
      <c r="C5768">
        <v>4.1630000000000003</v>
      </c>
      <c r="F5768">
        <v>444.08300000000003</v>
      </c>
      <c r="H5768">
        <v>4.1630000000000003</v>
      </c>
    </row>
    <row r="5769" spans="1:8" x14ac:dyDescent="0.35">
      <c r="A5769">
        <v>444.18400000000003</v>
      </c>
      <c r="B5769">
        <v>-3.7309999999999999</v>
      </c>
      <c r="C5769">
        <v>4.1619999999999999</v>
      </c>
      <c r="F5769">
        <v>444.18400000000003</v>
      </c>
      <c r="H5769">
        <v>4.1619999999999999</v>
      </c>
    </row>
    <row r="5770" spans="1:8" x14ac:dyDescent="0.35">
      <c r="A5770">
        <v>444.28399999999999</v>
      </c>
      <c r="B5770">
        <v>-4.2990000000000004</v>
      </c>
      <c r="C5770">
        <v>4.1609999999999996</v>
      </c>
      <c r="F5770">
        <v>444.28399999999999</v>
      </c>
      <c r="H5770">
        <v>4.1609999999999996</v>
      </c>
    </row>
    <row r="5771" spans="1:8" x14ac:dyDescent="0.35">
      <c r="A5771">
        <v>444.38600000000002</v>
      </c>
      <c r="B5771">
        <v>-4.0620000000000003</v>
      </c>
      <c r="C5771">
        <v>4.1609999999999996</v>
      </c>
      <c r="F5771">
        <v>444.38600000000002</v>
      </c>
      <c r="H5771">
        <v>4.1609999999999996</v>
      </c>
    </row>
    <row r="5772" spans="1:8" x14ac:dyDescent="0.35">
      <c r="A5772">
        <v>444.483</v>
      </c>
      <c r="B5772">
        <v>-4.1289999999999996</v>
      </c>
      <c r="C5772">
        <v>4.1609999999999996</v>
      </c>
      <c r="F5772">
        <v>444.483</v>
      </c>
      <c r="H5772">
        <v>4.1609999999999996</v>
      </c>
    </row>
    <row r="5773" spans="1:8" x14ac:dyDescent="0.35">
      <c r="A5773">
        <v>444.58300000000003</v>
      </c>
      <c r="B5773">
        <v>-3.9380000000000002</v>
      </c>
      <c r="C5773">
        <v>4.1609999999999996</v>
      </c>
      <c r="F5773">
        <v>444.58300000000003</v>
      </c>
      <c r="H5773">
        <v>4.1609999999999996</v>
      </c>
    </row>
    <row r="5774" spans="1:8" x14ac:dyDescent="0.35">
      <c r="A5774">
        <v>444.68400000000003</v>
      </c>
      <c r="B5774">
        <v>-3.9769999999999999</v>
      </c>
      <c r="C5774">
        <v>4.1609999999999996</v>
      </c>
      <c r="F5774">
        <v>444.68400000000003</v>
      </c>
      <c r="H5774">
        <v>4.1609999999999996</v>
      </c>
    </row>
    <row r="5775" spans="1:8" x14ac:dyDescent="0.35">
      <c r="A5775">
        <v>444.78399999999999</v>
      </c>
      <c r="B5775">
        <v>-3.7120000000000002</v>
      </c>
      <c r="C5775">
        <v>4.1609999999999996</v>
      </c>
      <c r="F5775">
        <v>444.78399999999999</v>
      </c>
      <c r="H5775">
        <v>4.1609999999999996</v>
      </c>
    </row>
    <row r="5776" spans="1:8" x14ac:dyDescent="0.35">
      <c r="A5776">
        <v>444.89699999999999</v>
      </c>
      <c r="B5776">
        <v>-3.7690000000000001</v>
      </c>
      <c r="C5776">
        <v>4.1609999999999996</v>
      </c>
      <c r="F5776">
        <v>444.89699999999999</v>
      </c>
      <c r="H5776">
        <v>4.1609999999999996</v>
      </c>
    </row>
    <row r="5777" spans="1:8" x14ac:dyDescent="0.35">
      <c r="A5777">
        <v>444.99400000000003</v>
      </c>
      <c r="B5777">
        <v>-3.86</v>
      </c>
      <c r="C5777">
        <v>4.16</v>
      </c>
      <c r="F5777">
        <v>444.99400000000003</v>
      </c>
      <c r="H5777">
        <v>4.16</v>
      </c>
    </row>
    <row r="5778" spans="1:8" x14ac:dyDescent="0.35">
      <c r="A5778">
        <v>445.08300000000003</v>
      </c>
      <c r="B5778">
        <v>-3.9279999999999999</v>
      </c>
      <c r="C5778">
        <v>4.16</v>
      </c>
      <c r="F5778">
        <v>445.08300000000003</v>
      </c>
      <c r="H5778">
        <v>4.16</v>
      </c>
    </row>
    <row r="5779" spans="1:8" x14ac:dyDescent="0.35">
      <c r="A5779">
        <v>445.19299999999998</v>
      </c>
      <c r="B5779">
        <v>-4.048</v>
      </c>
      <c r="C5779">
        <v>4.16</v>
      </c>
      <c r="F5779">
        <v>445.19299999999998</v>
      </c>
      <c r="H5779">
        <v>4.16</v>
      </c>
    </row>
    <row r="5780" spans="1:8" x14ac:dyDescent="0.35">
      <c r="A5780">
        <v>445.28399999999999</v>
      </c>
      <c r="B5780">
        <v>-4.1399999999999997</v>
      </c>
      <c r="C5780">
        <v>4.1609999999999996</v>
      </c>
      <c r="F5780">
        <v>445.28399999999999</v>
      </c>
      <c r="H5780">
        <v>4.1609999999999996</v>
      </c>
    </row>
    <row r="5781" spans="1:8" x14ac:dyDescent="0.35">
      <c r="A5781">
        <v>445.39299999999997</v>
      </c>
      <c r="B5781">
        <v>-4.407</v>
      </c>
      <c r="C5781">
        <v>4.1609999999999996</v>
      </c>
      <c r="F5781">
        <v>445.39299999999997</v>
      </c>
      <c r="H5781">
        <v>4.1609999999999996</v>
      </c>
    </row>
    <row r="5782" spans="1:8" x14ac:dyDescent="0.35">
      <c r="A5782">
        <v>445.48399999999998</v>
      </c>
      <c r="B5782">
        <v>-4.4169999999999998</v>
      </c>
      <c r="C5782">
        <v>4.1609999999999996</v>
      </c>
      <c r="F5782">
        <v>445.48399999999998</v>
      </c>
      <c r="H5782">
        <v>4.1609999999999996</v>
      </c>
    </row>
    <row r="5783" spans="1:8" x14ac:dyDescent="0.35">
      <c r="A5783">
        <v>445.60500000000002</v>
      </c>
      <c r="B5783">
        <v>-4.4580000000000002</v>
      </c>
      <c r="C5783">
        <v>4.1609999999999996</v>
      </c>
      <c r="F5783">
        <v>445.60500000000002</v>
      </c>
      <c r="H5783">
        <v>4.1609999999999996</v>
      </c>
    </row>
    <row r="5784" spans="1:8" x14ac:dyDescent="0.35">
      <c r="A5784">
        <v>445.68400000000003</v>
      </c>
      <c r="B5784">
        <v>-4.2789999999999999</v>
      </c>
      <c r="C5784">
        <v>4.1609999999999996</v>
      </c>
      <c r="F5784">
        <v>445.68400000000003</v>
      </c>
      <c r="H5784">
        <v>4.1609999999999996</v>
      </c>
    </row>
    <row r="5785" spans="1:8" x14ac:dyDescent="0.35">
      <c r="A5785">
        <v>445.78500000000003</v>
      </c>
      <c r="B5785">
        <v>-4.1059999999999999</v>
      </c>
      <c r="C5785">
        <v>4.1609999999999996</v>
      </c>
      <c r="F5785">
        <v>445.78500000000003</v>
      </c>
      <c r="H5785">
        <v>4.1609999999999996</v>
      </c>
    </row>
    <row r="5786" spans="1:8" x14ac:dyDescent="0.35">
      <c r="A5786">
        <v>445.899</v>
      </c>
      <c r="B5786">
        <v>-5.2610000000000001</v>
      </c>
      <c r="C5786">
        <v>4.1609999999999996</v>
      </c>
      <c r="F5786">
        <v>445.899</v>
      </c>
      <c r="H5786">
        <v>4.1609999999999996</v>
      </c>
    </row>
    <row r="5787" spans="1:8" x14ac:dyDescent="0.35">
      <c r="A5787">
        <v>445.98599999999999</v>
      </c>
      <c r="B5787">
        <v>-5.44</v>
      </c>
      <c r="C5787">
        <v>4.1609999999999996</v>
      </c>
      <c r="F5787">
        <v>445.98599999999999</v>
      </c>
      <c r="H5787">
        <v>4.1609999999999996</v>
      </c>
    </row>
    <row r="5788" spans="1:8" x14ac:dyDescent="0.35">
      <c r="A5788">
        <v>446.084</v>
      </c>
      <c r="B5788">
        <v>-5.5839999999999996</v>
      </c>
      <c r="C5788">
        <v>4.1609999999999996</v>
      </c>
      <c r="F5788">
        <v>446.084</v>
      </c>
      <c r="H5788">
        <v>4.1609999999999996</v>
      </c>
    </row>
    <row r="5789" spans="1:8" x14ac:dyDescent="0.35">
      <c r="A5789">
        <v>446.18400000000003</v>
      </c>
      <c r="B5789">
        <v>-5.3860000000000001</v>
      </c>
      <c r="C5789">
        <v>4.16</v>
      </c>
      <c r="F5789">
        <v>446.18400000000003</v>
      </c>
      <c r="H5789">
        <v>4.16</v>
      </c>
    </row>
    <row r="5790" spans="1:8" x14ac:dyDescent="0.35">
      <c r="A5790">
        <v>446.28500000000003</v>
      </c>
      <c r="B5790">
        <v>-5.2270000000000003</v>
      </c>
      <c r="C5790">
        <v>4.1609999999999996</v>
      </c>
      <c r="F5790">
        <v>446.28500000000003</v>
      </c>
      <c r="H5790">
        <v>4.1609999999999996</v>
      </c>
    </row>
    <row r="5791" spans="1:8" x14ac:dyDescent="0.35">
      <c r="A5791">
        <v>446.38600000000002</v>
      </c>
      <c r="B5791">
        <v>-4.2009999999999996</v>
      </c>
      <c r="C5791">
        <v>4.1609999999999996</v>
      </c>
      <c r="F5791">
        <v>446.38600000000002</v>
      </c>
      <c r="H5791">
        <v>4.1609999999999996</v>
      </c>
    </row>
    <row r="5792" spans="1:8" x14ac:dyDescent="0.35">
      <c r="A5792">
        <v>446.48599999999999</v>
      </c>
      <c r="B5792">
        <v>-3.9710000000000001</v>
      </c>
      <c r="C5792">
        <v>4.1609999999999996</v>
      </c>
      <c r="F5792">
        <v>446.48599999999999</v>
      </c>
      <c r="H5792">
        <v>4.1609999999999996</v>
      </c>
    </row>
    <row r="5793" spans="1:8" x14ac:dyDescent="0.35">
      <c r="A5793">
        <v>446.584</v>
      </c>
      <c r="B5793">
        <v>-4.0430000000000001</v>
      </c>
      <c r="C5793">
        <v>4.1609999999999996</v>
      </c>
      <c r="F5793">
        <v>446.584</v>
      </c>
      <c r="H5793">
        <v>4.1609999999999996</v>
      </c>
    </row>
    <row r="5794" spans="1:8" x14ac:dyDescent="0.35">
      <c r="A5794">
        <v>446.685</v>
      </c>
      <c r="B5794">
        <v>-3.794</v>
      </c>
      <c r="C5794">
        <v>4.1609999999999996</v>
      </c>
      <c r="F5794">
        <v>446.685</v>
      </c>
      <c r="H5794">
        <v>4.1609999999999996</v>
      </c>
    </row>
    <row r="5795" spans="1:8" x14ac:dyDescent="0.35">
      <c r="A5795">
        <v>446.786</v>
      </c>
      <c r="B5795">
        <v>-3.899</v>
      </c>
      <c r="C5795">
        <v>4.1609999999999996</v>
      </c>
      <c r="F5795">
        <v>446.786</v>
      </c>
      <c r="H5795">
        <v>4.1609999999999996</v>
      </c>
    </row>
    <row r="5796" spans="1:8" x14ac:dyDescent="0.35">
      <c r="A5796">
        <v>446.88499999999999</v>
      </c>
      <c r="B5796">
        <v>-4.0490000000000004</v>
      </c>
      <c r="C5796">
        <v>4.1619999999999999</v>
      </c>
      <c r="F5796">
        <v>446.88499999999999</v>
      </c>
      <c r="H5796">
        <v>4.1619999999999999</v>
      </c>
    </row>
    <row r="5797" spans="1:8" x14ac:dyDescent="0.35">
      <c r="A5797">
        <v>446.98599999999999</v>
      </c>
      <c r="B5797">
        <v>-3.92</v>
      </c>
      <c r="C5797">
        <v>4.1609999999999996</v>
      </c>
      <c r="F5797">
        <v>446.98599999999999</v>
      </c>
      <c r="H5797">
        <v>4.1609999999999996</v>
      </c>
    </row>
    <row r="5798" spans="1:8" x14ac:dyDescent="0.35">
      <c r="A5798">
        <v>447.084</v>
      </c>
      <c r="B5798">
        <v>-3.9209999999999998</v>
      </c>
      <c r="C5798">
        <v>4.1619999999999999</v>
      </c>
      <c r="F5798">
        <v>447.084</v>
      </c>
      <c r="H5798">
        <v>4.1619999999999999</v>
      </c>
    </row>
    <row r="5799" spans="1:8" x14ac:dyDescent="0.35">
      <c r="A5799">
        <v>447.18599999999998</v>
      </c>
      <c r="B5799">
        <v>-3.629</v>
      </c>
      <c r="C5799">
        <v>4.1609999999999996</v>
      </c>
      <c r="F5799">
        <v>447.18599999999998</v>
      </c>
      <c r="H5799">
        <v>4.1609999999999996</v>
      </c>
    </row>
    <row r="5800" spans="1:8" x14ac:dyDescent="0.35">
      <c r="A5800">
        <v>447.28500000000003</v>
      </c>
      <c r="B5800">
        <v>-4.0869999999999997</v>
      </c>
      <c r="C5800">
        <v>4.1609999999999996</v>
      </c>
      <c r="F5800">
        <v>447.28500000000003</v>
      </c>
      <c r="H5800">
        <v>4.1609999999999996</v>
      </c>
    </row>
    <row r="5801" spans="1:8" x14ac:dyDescent="0.35">
      <c r="A5801">
        <v>447.38499999999999</v>
      </c>
      <c r="B5801">
        <v>-3.86</v>
      </c>
      <c r="C5801">
        <v>4.1609999999999996</v>
      </c>
      <c r="F5801">
        <v>447.38499999999999</v>
      </c>
      <c r="H5801">
        <v>4.1609999999999996</v>
      </c>
    </row>
    <row r="5802" spans="1:8" x14ac:dyDescent="0.35">
      <c r="A5802">
        <v>447.48599999999999</v>
      </c>
      <c r="B5802">
        <v>-3.9470000000000001</v>
      </c>
      <c r="C5802">
        <v>4.1609999999999996</v>
      </c>
      <c r="F5802">
        <v>447.48599999999999</v>
      </c>
      <c r="H5802">
        <v>4.1609999999999996</v>
      </c>
    </row>
    <row r="5803" spans="1:8" x14ac:dyDescent="0.35">
      <c r="A5803">
        <v>447.58600000000001</v>
      </c>
      <c r="B5803">
        <v>-3.859</v>
      </c>
      <c r="C5803">
        <v>4.1609999999999996</v>
      </c>
      <c r="F5803">
        <v>447.58600000000001</v>
      </c>
      <c r="H5803">
        <v>4.1609999999999996</v>
      </c>
    </row>
    <row r="5804" spans="1:8" x14ac:dyDescent="0.35">
      <c r="A5804">
        <v>447.685</v>
      </c>
      <c r="B5804">
        <v>-4.3360000000000003</v>
      </c>
      <c r="C5804">
        <v>4.1609999999999996</v>
      </c>
      <c r="F5804">
        <v>447.685</v>
      </c>
      <c r="H5804">
        <v>4.1609999999999996</v>
      </c>
    </row>
    <row r="5805" spans="1:8" x14ac:dyDescent="0.35">
      <c r="A5805">
        <v>447.78500000000003</v>
      </c>
      <c r="B5805">
        <v>-3.9430000000000001</v>
      </c>
      <c r="C5805">
        <v>4.1609999999999996</v>
      </c>
      <c r="F5805">
        <v>447.78500000000003</v>
      </c>
      <c r="H5805">
        <v>4.1609999999999996</v>
      </c>
    </row>
    <row r="5806" spans="1:8" x14ac:dyDescent="0.35">
      <c r="A5806">
        <v>447.88600000000002</v>
      </c>
      <c r="B5806">
        <v>-3.9390000000000001</v>
      </c>
      <c r="C5806">
        <v>4.1609999999999996</v>
      </c>
      <c r="F5806">
        <v>447.88600000000002</v>
      </c>
      <c r="H5806">
        <v>4.1609999999999996</v>
      </c>
    </row>
    <row r="5807" spans="1:8" x14ac:dyDescent="0.35">
      <c r="A5807">
        <v>447.98500000000001</v>
      </c>
      <c r="B5807">
        <v>-3.5840000000000001</v>
      </c>
      <c r="C5807">
        <v>4.1619999999999999</v>
      </c>
      <c r="F5807">
        <v>447.98500000000001</v>
      </c>
      <c r="H5807">
        <v>4.1619999999999999</v>
      </c>
    </row>
    <row r="5808" spans="1:8" x14ac:dyDescent="0.35">
      <c r="A5808">
        <v>448.08600000000001</v>
      </c>
      <c r="B5808">
        <v>-3.5259999999999998</v>
      </c>
      <c r="C5808">
        <v>4.1609999999999996</v>
      </c>
      <c r="F5808">
        <v>448.08600000000001</v>
      </c>
      <c r="H5808">
        <v>4.1609999999999996</v>
      </c>
    </row>
    <row r="5809" spans="1:8" x14ac:dyDescent="0.35">
      <c r="A5809">
        <v>448.185</v>
      </c>
      <c r="B5809">
        <v>-3.915</v>
      </c>
      <c r="C5809">
        <v>4.1609999999999996</v>
      </c>
      <c r="F5809">
        <v>448.185</v>
      </c>
      <c r="H5809">
        <v>4.1609999999999996</v>
      </c>
    </row>
    <row r="5810" spans="1:8" x14ac:dyDescent="0.35">
      <c r="A5810">
        <v>448.28500000000003</v>
      </c>
      <c r="B5810">
        <v>-3.99</v>
      </c>
      <c r="C5810">
        <v>4.1609999999999996</v>
      </c>
      <c r="F5810">
        <v>448.28500000000003</v>
      </c>
      <c r="H5810">
        <v>4.1609999999999996</v>
      </c>
    </row>
    <row r="5811" spans="1:8" x14ac:dyDescent="0.35">
      <c r="A5811">
        <v>448.38499999999999</v>
      </c>
      <c r="B5811">
        <v>-3.871</v>
      </c>
      <c r="C5811">
        <v>4.1609999999999996</v>
      </c>
      <c r="F5811">
        <v>448.38499999999999</v>
      </c>
      <c r="H5811">
        <v>4.1609999999999996</v>
      </c>
    </row>
    <row r="5812" spans="1:8" x14ac:dyDescent="0.35">
      <c r="A5812">
        <v>448.48599999999999</v>
      </c>
      <c r="B5812">
        <v>-3.6869999999999998</v>
      </c>
      <c r="C5812">
        <v>4.1609999999999996</v>
      </c>
      <c r="F5812">
        <v>448.48599999999999</v>
      </c>
      <c r="H5812">
        <v>4.1609999999999996</v>
      </c>
    </row>
    <row r="5813" spans="1:8" x14ac:dyDescent="0.35">
      <c r="A5813">
        <v>448.58600000000001</v>
      </c>
      <c r="B5813">
        <v>-3.6629999999999998</v>
      </c>
      <c r="C5813">
        <v>4.1609999999999996</v>
      </c>
      <c r="F5813">
        <v>448.58600000000001</v>
      </c>
      <c r="H5813">
        <v>4.1609999999999996</v>
      </c>
    </row>
    <row r="5814" spans="1:8" x14ac:dyDescent="0.35">
      <c r="A5814">
        <v>448.68599999999998</v>
      </c>
      <c r="B5814">
        <v>-3.7970000000000002</v>
      </c>
      <c r="C5814">
        <v>4.1609999999999996</v>
      </c>
      <c r="F5814">
        <v>448.68599999999998</v>
      </c>
      <c r="H5814">
        <v>4.1609999999999996</v>
      </c>
    </row>
    <row r="5815" spans="1:8" x14ac:dyDescent="0.35">
      <c r="A5815">
        <v>448.786</v>
      </c>
      <c r="B5815">
        <v>-3.927</v>
      </c>
      <c r="C5815">
        <v>4.1609999999999996</v>
      </c>
      <c r="F5815">
        <v>448.786</v>
      </c>
      <c r="H5815">
        <v>4.1609999999999996</v>
      </c>
    </row>
    <row r="5816" spans="1:8" x14ac:dyDescent="0.35">
      <c r="A5816">
        <v>448.88600000000002</v>
      </c>
      <c r="B5816">
        <v>-4.2480000000000002</v>
      </c>
      <c r="C5816">
        <v>4.1630000000000003</v>
      </c>
      <c r="F5816">
        <v>448.88600000000002</v>
      </c>
      <c r="H5816">
        <v>4.1630000000000003</v>
      </c>
    </row>
    <row r="5817" spans="1:8" x14ac:dyDescent="0.35">
      <c r="A5817">
        <v>448.988</v>
      </c>
      <c r="B5817">
        <v>-3.831</v>
      </c>
      <c r="C5817">
        <v>4.1619999999999999</v>
      </c>
      <c r="F5817">
        <v>448.988</v>
      </c>
      <c r="H5817">
        <v>4.1619999999999999</v>
      </c>
    </row>
    <row r="5818" spans="1:8" x14ac:dyDescent="0.35">
      <c r="A5818">
        <v>449.08600000000001</v>
      </c>
      <c r="B5818">
        <v>-3.7120000000000002</v>
      </c>
      <c r="C5818">
        <v>4.1619999999999999</v>
      </c>
      <c r="F5818">
        <v>449.08600000000001</v>
      </c>
      <c r="H5818">
        <v>4.1619999999999999</v>
      </c>
    </row>
    <row r="5819" spans="1:8" x14ac:dyDescent="0.35">
      <c r="A5819">
        <v>449.185</v>
      </c>
      <c r="B5819">
        <v>-3.2719999999999998</v>
      </c>
      <c r="C5819">
        <v>4.1609999999999996</v>
      </c>
      <c r="F5819">
        <v>449.185</v>
      </c>
      <c r="H5819">
        <v>4.1609999999999996</v>
      </c>
    </row>
    <row r="5820" spans="1:8" x14ac:dyDescent="0.35">
      <c r="A5820">
        <v>449.3</v>
      </c>
      <c r="B5820">
        <v>-3.218</v>
      </c>
      <c r="C5820">
        <v>4.1609999999999996</v>
      </c>
      <c r="F5820">
        <v>449.3</v>
      </c>
      <c r="H5820">
        <v>4.1609999999999996</v>
      </c>
    </row>
    <row r="5821" spans="1:8" x14ac:dyDescent="0.35">
      <c r="A5821">
        <v>449.392</v>
      </c>
      <c r="B5821">
        <v>-3.1320000000000001</v>
      </c>
      <c r="C5821">
        <v>4.1609999999999996</v>
      </c>
      <c r="F5821">
        <v>449.392</v>
      </c>
      <c r="H5821">
        <v>4.1609999999999996</v>
      </c>
    </row>
    <row r="5822" spans="1:8" x14ac:dyDescent="0.35">
      <c r="A5822">
        <v>449.48599999999999</v>
      </c>
      <c r="B5822">
        <v>-3.1059999999999999</v>
      </c>
      <c r="C5822">
        <v>4.1609999999999996</v>
      </c>
      <c r="F5822">
        <v>449.48599999999999</v>
      </c>
      <c r="H5822">
        <v>4.1609999999999996</v>
      </c>
    </row>
    <row r="5823" spans="1:8" x14ac:dyDescent="0.35">
      <c r="A5823">
        <v>449.58600000000001</v>
      </c>
      <c r="B5823">
        <v>-2.9820000000000002</v>
      </c>
      <c r="C5823">
        <v>4.1609999999999996</v>
      </c>
      <c r="F5823">
        <v>449.58600000000001</v>
      </c>
      <c r="H5823">
        <v>4.1609999999999996</v>
      </c>
    </row>
    <row r="5824" spans="1:8" x14ac:dyDescent="0.35">
      <c r="A5824">
        <v>449.685</v>
      </c>
      <c r="B5824">
        <v>-2.94</v>
      </c>
      <c r="C5824">
        <v>4.1609999999999996</v>
      </c>
      <c r="F5824">
        <v>449.685</v>
      </c>
      <c r="H5824">
        <v>4.1609999999999996</v>
      </c>
    </row>
    <row r="5825" spans="1:8" x14ac:dyDescent="0.35">
      <c r="A5825">
        <v>449.78500000000003</v>
      </c>
      <c r="B5825">
        <v>-2.7519999999999998</v>
      </c>
      <c r="C5825">
        <v>4.1619999999999999</v>
      </c>
      <c r="F5825">
        <v>449.78500000000003</v>
      </c>
      <c r="H5825">
        <v>4.1619999999999999</v>
      </c>
    </row>
    <row r="5826" spans="1:8" x14ac:dyDescent="0.35">
      <c r="A5826">
        <v>449.88499999999999</v>
      </c>
      <c r="B5826">
        <v>-1.698</v>
      </c>
      <c r="C5826">
        <v>4.1609999999999996</v>
      </c>
      <c r="F5826">
        <v>449.88499999999999</v>
      </c>
      <c r="H5826">
        <v>4.1609999999999996</v>
      </c>
    </row>
    <row r="5827" spans="1:8" x14ac:dyDescent="0.35">
      <c r="A5827">
        <v>449.98599999999999</v>
      </c>
      <c r="B5827">
        <v>-1.544</v>
      </c>
      <c r="C5827">
        <v>4.16</v>
      </c>
      <c r="F5827">
        <v>449.98599999999999</v>
      </c>
      <c r="H5827">
        <v>4.16</v>
      </c>
    </row>
    <row r="5828" spans="1:8" x14ac:dyDescent="0.35">
      <c r="A5828">
        <v>450.1</v>
      </c>
      <c r="B5828">
        <v>-3.3370000000000002</v>
      </c>
      <c r="C5828">
        <v>4.16</v>
      </c>
      <c r="F5828">
        <v>450.1</v>
      </c>
      <c r="H5828">
        <v>4.16</v>
      </c>
    </row>
    <row r="5829" spans="1:8" x14ac:dyDescent="0.35">
      <c r="A5829">
        <v>450.185</v>
      </c>
      <c r="B5829">
        <v>-3.5830000000000002</v>
      </c>
      <c r="C5829">
        <v>4.1609999999999996</v>
      </c>
      <c r="F5829">
        <v>450.185</v>
      </c>
      <c r="H5829">
        <v>4.1609999999999996</v>
      </c>
    </row>
    <row r="5830" spans="1:8" x14ac:dyDescent="0.35">
      <c r="A5830">
        <v>450.29500000000002</v>
      </c>
      <c r="B5830">
        <v>-3.6890000000000001</v>
      </c>
      <c r="C5830">
        <v>4.1609999999999996</v>
      </c>
      <c r="F5830">
        <v>450.29500000000002</v>
      </c>
      <c r="H5830">
        <v>4.1609999999999996</v>
      </c>
    </row>
    <row r="5831" spans="1:8" x14ac:dyDescent="0.35">
      <c r="A5831">
        <v>450.38499999999999</v>
      </c>
      <c r="B5831">
        <v>-3.609</v>
      </c>
      <c r="C5831">
        <v>4.1609999999999996</v>
      </c>
      <c r="F5831">
        <v>450.38499999999999</v>
      </c>
      <c r="H5831">
        <v>4.1609999999999996</v>
      </c>
    </row>
    <row r="5832" spans="1:8" x14ac:dyDescent="0.35">
      <c r="A5832">
        <v>450.48500000000001</v>
      </c>
      <c r="B5832">
        <v>-3.8530000000000002</v>
      </c>
      <c r="C5832">
        <v>4.1609999999999996</v>
      </c>
      <c r="F5832">
        <v>450.48500000000001</v>
      </c>
      <c r="H5832">
        <v>4.1609999999999996</v>
      </c>
    </row>
    <row r="5833" spans="1:8" x14ac:dyDescent="0.35">
      <c r="A5833">
        <v>450.58499999999998</v>
      </c>
      <c r="B5833">
        <v>-3.7160000000000002</v>
      </c>
      <c r="C5833">
        <v>4.1609999999999996</v>
      </c>
      <c r="F5833">
        <v>450.58499999999998</v>
      </c>
      <c r="H5833">
        <v>4.1609999999999996</v>
      </c>
    </row>
    <row r="5834" spans="1:8" x14ac:dyDescent="0.35">
      <c r="A5834">
        <v>450.68400000000003</v>
      </c>
      <c r="B5834">
        <v>-3.806</v>
      </c>
      <c r="C5834">
        <v>4.1609999999999996</v>
      </c>
      <c r="F5834">
        <v>450.68400000000003</v>
      </c>
      <c r="H5834">
        <v>4.1609999999999996</v>
      </c>
    </row>
    <row r="5835" spans="1:8" x14ac:dyDescent="0.35">
      <c r="A5835">
        <v>450.78500000000003</v>
      </c>
      <c r="B5835">
        <v>-3.7570000000000001</v>
      </c>
      <c r="C5835">
        <v>4.1609999999999996</v>
      </c>
      <c r="F5835">
        <v>450.78500000000003</v>
      </c>
      <c r="H5835">
        <v>4.1609999999999996</v>
      </c>
    </row>
    <row r="5836" spans="1:8" x14ac:dyDescent="0.35">
      <c r="A5836">
        <v>450.88400000000001</v>
      </c>
      <c r="B5836">
        <v>-3.6110000000000002</v>
      </c>
      <c r="C5836">
        <v>4.1619999999999999</v>
      </c>
      <c r="F5836">
        <v>450.88400000000001</v>
      </c>
      <c r="H5836">
        <v>4.1619999999999999</v>
      </c>
    </row>
    <row r="5837" spans="1:8" x14ac:dyDescent="0.35">
      <c r="A5837">
        <v>450.98500000000001</v>
      </c>
      <c r="B5837">
        <v>-3.6389999999999998</v>
      </c>
      <c r="C5837">
        <v>4.1609999999999996</v>
      </c>
      <c r="F5837">
        <v>450.98500000000001</v>
      </c>
      <c r="H5837">
        <v>4.1609999999999996</v>
      </c>
    </row>
    <row r="5838" spans="1:8" x14ac:dyDescent="0.35">
      <c r="A5838">
        <v>451.08499999999998</v>
      </c>
      <c r="B5838">
        <v>-3.3010000000000002</v>
      </c>
      <c r="C5838">
        <v>4.1609999999999996</v>
      </c>
      <c r="F5838">
        <v>451.08499999999998</v>
      </c>
      <c r="H5838">
        <v>4.1609999999999996</v>
      </c>
    </row>
    <row r="5839" spans="1:8" x14ac:dyDescent="0.35">
      <c r="A5839">
        <v>451.18400000000003</v>
      </c>
      <c r="B5839">
        <v>-2.88</v>
      </c>
      <c r="C5839">
        <v>4.1609999999999996</v>
      </c>
      <c r="F5839">
        <v>451.18400000000003</v>
      </c>
      <c r="H5839">
        <v>4.1609999999999996</v>
      </c>
    </row>
    <row r="5840" spans="1:8" x14ac:dyDescent="0.35">
      <c r="A5840">
        <v>451.28399999999999</v>
      </c>
      <c r="B5840">
        <v>-2.2010000000000001</v>
      </c>
      <c r="C5840">
        <v>4.1609999999999996</v>
      </c>
      <c r="F5840">
        <v>451.28399999999999</v>
      </c>
      <c r="H5840">
        <v>4.1609999999999996</v>
      </c>
    </row>
    <row r="5841" spans="1:8" x14ac:dyDescent="0.35">
      <c r="A5841">
        <v>451.38400000000001</v>
      </c>
      <c r="B5841">
        <v>-2.8149999999999999</v>
      </c>
      <c r="C5841">
        <v>4.1609999999999996</v>
      </c>
      <c r="F5841">
        <v>451.38400000000001</v>
      </c>
      <c r="H5841">
        <v>4.1609999999999996</v>
      </c>
    </row>
    <row r="5842" spans="1:8" x14ac:dyDescent="0.35">
      <c r="A5842">
        <v>451.48599999999999</v>
      </c>
      <c r="B5842">
        <v>-3.3159999999999998</v>
      </c>
      <c r="C5842">
        <v>4.1609999999999996</v>
      </c>
      <c r="F5842">
        <v>451.48599999999999</v>
      </c>
      <c r="H5842">
        <v>4.1609999999999996</v>
      </c>
    </row>
    <row r="5843" spans="1:8" x14ac:dyDescent="0.35">
      <c r="A5843">
        <v>451.58499999999998</v>
      </c>
      <c r="B5843">
        <v>-3.3959999999999999</v>
      </c>
      <c r="C5843">
        <v>4.1609999999999996</v>
      </c>
      <c r="F5843">
        <v>451.58499999999998</v>
      </c>
      <c r="H5843">
        <v>4.1609999999999996</v>
      </c>
    </row>
    <row r="5844" spans="1:8" x14ac:dyDescent="0.35">
      <c r="A5844">
        <v>451.685</v>
      </c>
      <c r="B5844">
        <v>-3.4670000000000001</v>
      </c>
      <c r="C5844">
        <v>4.1609999999999996</v>
      </c>
      <c r="F5844">
        <v>451.685</v>
      </c>
      <c r="H5844">
        <v>4.1609999999999996</v>
      </c>
    </row>
    <row r="5845" spans="1:8" x14ac:dyDescent="0.35">
      <c r="A5845">
        <v>451.78399999999999</v>
      </c>
      <c r="B5845">
        <v>-3.4950000000000001</v>
      </c>
      <c r="C5845">
        <v>4.1609999999999996</v>
      </c>
      <c r="F5845">
        <v>451.78399999999999</v>
      </c>
      <c r="H5845">
        <v>4.1609999999999996</v>
      </c>
    </row>
    <row r="5846" spans="1:8" x14ac:dyDescent="0.35">
      <c r="A5846">
        <v>451.88499999999999</v>
      </c>
      <c r="B5846">
        <v>-3.6989999999999998</v>
      </c>
      <c r="C5846">
        <v>4.1609999999999996</v>
      </c>
      <c r="F5846">
        <v>451.88499999999999</v>
      </c>
      <c r="H5846">
        <v>4.1609999999999996</v>
      </c>
    </row>
    <row r="5847" spans="1:8" x14ac:dyDescent="0.35">
      <c r="A5847">
        <v>452.00299999999999</v>
      </c>
      <c r="B5847">
        <v>-3.4569999999999999</v>
      </c>
      <c r="C5847">
        <v>4.1619999999999999</v>
      </c>
      <c r="F5847">
        <v>452.00299999999999</v>
      </c>
      <c r="H5847">
        <v>4.1619999999999999</v>
      </c>
    </row>
    <row r="5848" spans="1:8" x14ac:dyDescent="0.35">
      <c r="A5848">
        <v>452.08499999999998</v>
      </c>
      <c r="B5848">
        <v>-3.6989999999999998</v>
      </c>
      <c r="C5848">
        <v>4.1609999999999996</v>
      </c>
      <c r="F5848">
        <v>452.08499999999998</v>
      </c>
      <c r="H5848">
        <v>4.1609999999999996</v>
      </c>
    </row>
    <row r="5849" spans="1:8" x14ac:dyDescent="0.35">
      <c r="A5849">
        <v>452.185</v>
      </c>
      <c r="B5849">
        <v>-3.871</v>
      </c>
      <c r="C5849">
        <v>4.1630000000000003</v>
      </c>
      <c r="F5849">
        <v>452.185</v>
      </c>
      <c r="H5849">
        <v>4.1630000000000003</v>
      </c>
    </row>
    <row r="5850" spans="1:8" x14ac:dyDescent="0.35">
      <c r="A5850">
        <v>452.28399999999999</v>
      </c>
      <c r="B5850">
        <v>-3.9670000000000001</v>
      </c>
      <c r="C5850">
        <v>4.1609999999999996</v>
      </c>
      <c r="F5850">
        <v>452.28399999999999</v>
      </c>
      <c r="H5850">
        <v>4.1609999999999996</v>
      </c>
    </row>
    <row r="5851" spans="1:8" x14ac:dyDescent="0.35">
      <c r="A5851">
        <v>452.38499999999999</v>
      </c>
      <c r="B5851">
        <v>-3.8980000000000001</v>
      </c>
      <c r="C5851">
        <v>4.1609999999999996</v>
      </c>
      <c r="F5851">
        <v>452.38499999999999</v>
      </c>
      <c r="H5851">
        <v>4.1609999999999996</v>
      </c>
    </row>
    <row r="5852" spans="1:8" x14ac:dyDescent="0.35">
      <c r="A5852">
        <v>452.48599999999999</v>
      </c>
      <c r="B5852">
        <v>-4.1059999999999999</v>
      </c>
      <c r="C5852">
        <v>4.1609999999999996</v>
      </c>
      <c r="F5852">
        <v>452.48599999999999</v>
      </c>
      <c r="H5852">
        <v>4.1609999999999996</v>
      </c>
    </row>
    <row r="5853" spans="1:8" x14ac:dyDescent="0.35">
      <c r="A5853">
        <v>452.58499999999998</v>
      </c>
      <c r="B5853">
        <v>-4.2279999999999998</v>
      </c>
      <c r="C5853">
        <v>4.1609999999999996</v>
      </c>
      <c r="F5853">
        <v>452.58499999999998</v>
      </c>
      <c r="H5853">
        <v>4.1609999999999996</v>
      </c>
    </row>
    <row r="5854" spans="1:8" x14ac:dyDescent="0.35">
      <c r="A5854">
        <v>452.685</v>
      </c>
      <c r="B5854">
        <v>-4.2409999999999997</v>
      </c>
      <c r="C5854">
        <v>4.1619999999999999</v>
      </c>
      <c r="F5854">
        <v>452.685</v>
      </c>
      <c r="H5854">
        <v>4.1619999999999999</v>
      </c>
    </row>
    <row r="5855" spans="1:8" x14ac:dyDescent="0.35">
      <c r="A5855">
        <v>452.78399999999999</v>
      </c>
      <c r="B5855">
        <v>-4.2359999999999998</v>
      </c>
      <c r="C5855">
        <v>4.1609999999999996</v>
      </c>
      <c r="F5855">
        <v>452.78399999999999</v>
      </c>
      <c r="H5855">
        <v>4.1609999999999996</v>
      </c>
    </row>
    <row r="5856" spans="1:8" x14ac:dyDescent="0.35">
      <c r="A5856">
        <v>452.88499999999999</v>
      </c>
      <c r="B5856">
        <v>-4.0250000000000004</v>
      </c>
      <c r="C5856">
        <v>4.1609999999999996</v>
      </c>
      <c r="F5856">
        <v>452.88499999999999</v>
      </c>
      <c r="H5856">
        <v>4.1609999999999996</v>
      </c>
    </row>
    <row r="5857" spans="1:8" x14ac:dyDescent="0.35">
      <c r="A5857">
        <v>452.98500000000001</v>
      </c>
      <c r="B5857">
        <v>-3.948</v>
      </c>
      <c r="C5857">
        <v>4.1609999999999996</v>
      </c>
      <c r="F5857">
        <v>452.98500000000001</v>
      </c>
      <c r="H5857">
        <v>4.1609999999999996</v>
      </c>
    </row>
    <row r="5858" spans="1:8" x14ac:dyDescent="0.35">
      <c r="A5858">
        <v>453.08600000000001</v>
      </c>
      <c r="B5858">
        <v>-4.2190000000000003</v>
      </c>
      <c r="C5858">
        <v>4.1619999999999999</v>
      </c>
      <c r="F5858">
        <v>453.08600000000001</v>
      </c>
      <c r="H5858">
        <v>4.1619999999999999</v>
      </c>
    </row>
    <row r="5859" spans="1:8" x14ac:dyDescent="0.35">
      <c r="A5859">
        <v>453.185</v>
      </c>
      <c r="B5859">
        <v>-4.5640000000000001</v>
      </c>
      <c r="C5859">
        <v>4.1609999999999996</v>
      </c>
      <c r="F5859">
        <v>453.185</v>
      </c>
      <c r="H5859">
        <v>4.1609999999999996</v>
      </c>
    </row>
    <row r="5860" spans="1:8" x14ac:dyDescent="0.35">
      <c r="A5860">
        <v>453.28500000000003</v>
      </c>
      <c r="B5860">
        <v>-4.6840000000000002</v>
      </c>
      <c r="C5860">
        <v>4.1609999999999996</v>
      </c>
      <c r="F5860">
        <v>453.28500000000003</v>
      </c>
      <c r="H5860">
        <v>4.1609999999999996</v>
      </c>
    </row>
    <row r="5861" spans="1:8" x14ac:dyDescent="0.35">
      <c r="A5861">
        <v>453.38499999999999</v>
      </c>
      <c r="B5861">
        <v>-4.4119999999999999</v>
      </c>
      <c r="C5861">
        <v>4.1609999999999996</v>
      </c>
      <c r="F5861">
        <v>453.38499999999999</v>
      </c>
      <c r="H5861">
        <v>4.1609999999999996</v>
      </c>
    </row>
    <row r="5862" spans="1:8" x14ac:dyDescent="0.35">
      <c r="A5862">
        <v>453.48599999999999</v>
      </c>
      <c r="B5862">
        <v>-4.569</v>
      </c>
      <c r="C5862">
        <v>4.1609999999999996</v>
      </c>
      <c r="F5862">
        <v>453.48599999999999</v>
      </c>
      <c r="H5862">
        <v>4.1609999999999996</v>
      </c>
    </row>
    <row r="5863" spans="1:8" x14ac:dyDescent="0.35">
      <c r="A5863">
        <v>453.58600000000001</v>
      </c>
      <c r="B5863">
        <v>-4.9669999999999996</v>
      </c>
      <c r="C5863">
        <v>4.1609999999999996</v>
      </c>
      <c r="F5863">
        <v>453.58600000000001</v>
      </c>
      <c r="H5863">
        <v>4.1609999999999996</v>
      </c>
    </row>
    <row r="5864" spans="1:8" x14ac:dyDescent="0.35">
      <c r="A5864">
        <v>453.68599999999998</v>
      </c>
      <c r="B5864">
        <v>-5.4729999999999999</v>
      </c>
      <c r="C5864">
        <v>4.1609999999999996</v>
      </c>
      <c r="F5864">
        <v>453.68599999999998</v>
      </c>
      <c r="H5864">
        <v>4.1609999999999996</v>
      </c>
    </row>
    <row r="5865" spans="1:8" x14ac:dyDescent="0.35">
      <c r="A5865">
        <v>453.78500000000003</v>
      </c>
      <c r="B5865">
        <v>-4.726</v>
      </c>
      <c r="C5865">
        <v>4.1609999999999996</v>
      </c>
      <c r="F5865">
        <v>453.78500000000003</v>
      </c>
      <c r="H5865">
        <v>4.1609999999999996</v>
      </c>
    </row>
    <row r="5866" spans="1:8" x14ac:dyDescent="0.35">
      <c r="A5866">
        <v>453.88400000000001</v>
      </c>
      <c r="B5866">
        <v>-4.077</v>
      </c>
      <c r="C5866">
        <v>4.1609999999999996</v>
      </c>
      <c r="F5866">
        <v>453.88400000000001</v>
      </c>
      <c r="H5866">
        <v>4.1609999999999996</v>
      </c>
    </row>
    <row r="5867" spans="1:8" x14ac:dyDescent="0.35">
      <c r="A5867">
        <v>453.99099999999999</v>
      </c>
      <c r="B5867">
        <v>-4.1449999999999996</v>
      </c>
      <c r="C5867">
        <v>4.1619999999999999</v>
      </c>
      <c r="F5867">
        <v>453.99099999999999</v>
      </c>
      <c r="H5867">
        <v>4.1619999999999999</v>
      </c>
    </row>
    <row r="5868" spans="1:8" x14ac:dyDescent="0.35">
      <c r="A5868">
        <v>454.084</v>
      </c>
      <c r="B5868">
        <v>-4.1909999999999998</v>
      </c>
      <c r="C5868">
        <v>4.1609999999999996</v>
      </c>
      <c r="F5868">
        <v>454.084</v>
      </c>
      <c r="H5868">
        <v>4.1609999999999996</v>
      </c>
    </row>
    <row r="5869" spans="1:8" x14ac:dyDescent="0.35">
      <c r="A5869">
        <v>454.18400000000003</v>
      </c>
      <c r="B5869">
        <v>-4.1529999999999996</v>
      </c>
      <c r="C5869">
        <v>4.1609999999999996</v>
      </c>
      <c r="F5869">
        <v>454.18400000000003</v>
      </c>
      <c r="H5869">
        <v>4.1609999999999996</v>
      </c>
    </row>
    <row r="5870" spans="1:8" x14ac:dyDescent="0.35">
      <c r="A5870">
        <v>454.28300000000002</v>
      </c>
      <c r="B5870">
        <v>-4.0039999999999996</v>
      </c>
      <c r="C5870">
        <v>4.1609999999999996</v>
      </c>
      <c r="F5870">
        <v>454.28300000000002</v>
      </c>
      <c r="H5870">
        <v>4.1609999999999996</v>
      </c>
    </row>
    <row r="5871" spans="1:8" x14ac:dyDescent="0.35">
      <c r="A5871">
        <v>454.38299999999998</v>
      </c>
      <c r="B5871">
        <v>-4.2530000000000001</v>
      </c>
      <c r="C5871">
        <v>4.1609999999999996</v>
      </c>
      <c r="F5871">
        <v>454.38299999999998</v>
      </c>
      <c r="H5871">
        <v>4.1609999999999996</v>
      </c>
    </row>
    <row r="5872" spans="1:8" x14ac:dyDescent="0.35">
      <c r="A5872">
        <v>454.483</v>
      </c>
      <c r="B5872">
        <v>-4.141</v>
      </c>
      <c r="C5872">
        <v>4.1609999999999996</v>
      </c>
      <c r="F5872">
        <v>454.483</v>
      </c>
      <c r="H5872">
        <v>4.1609999999999996</v>
      </c>
    </row>
    <row r="5873" spans="1:8" x14ac:dyDescent="0.35">
      <c r="A5873">
        <v>454.58300000000003</v>
      </c>
      <c r="B5873">
        <v>-4.05</v>
      </c>
      <c r="C5873">
        <v>4.1609999999999996</v>
      </c>
      <c r="F5873">
        <v>454.58300000000003</v>
      </c>
      <c r="H5873">
        <v>4.1609999999999996</v>
      </c>
    </row>
    <row r="5874" spans="1:8" x14ac:dyDescent="0.35">
      <c r="A5874">
        <v>454.68400000000003</v>
      </c>
      <c r="B5874">
        <v>-4.07</v>
      </c>
      <c r="C5874">
        <v>4.1609999999999996</v>
      </c>
      <c r="F5874">
        <v>454.68400000000003</v>
      </c>
      <c r="H5874">
        <v>4.1609999999999996</v>
      </c>
    </row>
    <row r="5875" spans="1:8" x14ac:dyDescent="0.35">
      <c r="A5875">
        <v>454.78399999999999</v>
      </c>
      <c r="B5875">
        <v>-4.1100000000000003</v>
      </c>
      <c r="C5875">
        <v>4.1619999999999999</v>
      </c>
      <c r="F5875">
        <v>454.78399999999999</v>
      </c>
      <c r="H5875">
        <v>4.1619999999999999</v>
      </c>
    </row>
    <row r="5876" spans="1:8" x14ac:dyDescent="0.35">
      <c r="A5876">
        <v>454.88299999999998</v>
      </c>
      <c r="B5876">
        <v>-4.05</v>
      </c>
      <c r="C5876">
        <v>4.1639999999999997</v>
      </c>
      <c r="F5876">
        <v>454.88299999999998</v>
      </c>
      <c r="H5876">
        <v>4.1639999999999997</v>
      </c>
    </row>
    <row r="5877" spans="1:8" x14ac:dyDescent="0.35">
      <c r="A5877">
        <v>454.99799999999999</v>
      </c>
      <c r="B5877">
        <v>-4.694</v>
      </c>
      <c r="C5877">
        <v>4.1630000000000003</v>
      </c>
      <c r="F5877">
        <v>454.99799999999999</v>
      </c>
      <c r="H5877">
        <v>4.1630000000000003</v>
      </c>
    </row>
    <row r="5878" spans="1:8" x14ac:dyDescent="0.35">
      <c r="A5878">
        <v>455.084</v>
      </c>
      <c r="B5878">
        <v>-4.8140000000000001</v>
      </c>
      <c r="C5878">
        <v>4.1609999999999996</v>
      </c>
      <c r="F5878">
        <v>455.084</v>
      </c>
      <c r="H5878">
        <v>4.1609999999999996</v>
      </c>
    </row>
    <row r="5879" spans="1:8" x14ac:dyDescent="0.35">
      <c r="A5879">
        <v>455.185</v>
      </c>
      <c r="B5879">
        <v>-4.431</v>
      </c>
      <c r="C5879">
        <v>4.1609999999999996</v>
      </c>
      <c r="F5879">
        <v>455.185</v>
      </c>
      <c r="H5879">
        <v>4.1609999999999996</v>
      </c>
    </row>
    <row r="5880" spans="1:8" x14ac:dyDescent="0.35">
      <c r="A5880">
        <v>455.28800000000001</v>
      </c>
      <c r="B5880">
        <v>-4.2750000000000004</v>
      </c>
      <c r="C5880">
        <v>4.1609999999999996</v>
      </c>
      <c r="F5880">
        <v>455.28800000000001</v>
      </c>
      <c r="H5880">
        <v>4.1609999999999996</v>
      </c>
    </row>
    <row r="5881" spans="1:8" x14ac:dyDescent="0.35">
      <c r="A5881">
        <v>455.38400000000001</v>
      </c>
      <c r="B5881">
        <v>-4.2329999999999997</v>
      </c>
      <c r="C5881">
        <v>4.1609999999999996</v>
      </c>
      <c r="F5881">
        <v>455.38400000000001</v>
      </c>
      <c r="H5881">
        <v>4.1609999999999996</v>
      </c>
    </row>
    <row r="5882" spans="1:8" x14ac:dyDescent="0.35">
      <c r="A5882">
        <v>455.48500000000001</v>
      </c>
      <c r="B5882">
        <v>-3.988</v>
      </c>
      <c r="C5882">
        <v>4.1609999999999996</v>
      </c>
      <c r="F5882">
        <v>455.48500000000001</v>
      </c>
      <c r="H5882">
        <v>4.1609999999999996</v>
      </c>
    </row>
    <row r="5883" spans="1:8" x14ac:dyDescent="0.35">
      <c r="A5883">
        <v>455.58499999999998</v>
      </c>
      <c r="B5883">
        <v>-4.1479999999999997</v>
      </c>
      <c r="C5883">
        <v>4.1619999999999999</v>
      </c>
      <c r="F5883">
        <v>455.58499999999998</v>
      </c>
      <c r="H5883">
        <v>4.1619999999999999</v>
      </c>
    </row>
    <row r="5884" spans="1:8" x14ac:dyDescent="0.35">
      <c r="A5884">
        <v>455.68700000000001</v>
      </c>
      <c r="B5884">
        <v>-3.972</v>
      </c>
      <c r="C5884">
        <v>4.1619999999999999</v>
      </c>
      <c r="F5884">
        <v>455.68700000000001</v>
      </c>
      <c r="H5884">
        <v>4.1619999999999999</v>
      </c>
    </row>
    <row r="5885" spans="1:8" x14ac:dyDescent="0.35">
      <c r="A5885">
        <v>455.80200000000002</v>
      </c>
      <c r="B5885">
        <v>-4.0199999999999996</v>
      </c>
      <c r="C5885">
        <v>4.1609999999999996</v>
      </c>
      <c r="F5885">
        <v>455.80200000000002</v>
      </c>
      <c r="H5885">
        <v>4.1609999999999996</v>
      </c>
    </row>
    <row r="5886" spans="1:8" x14ac:dyDescent="0.35">
      <c r="A5886">
        <v>455.88400000000001</v>
      </c>
      <c r="B5886">
        <v>-3.8610000000000002</v>
      </c>
      <c r="C5886">
        <v>4.1609999999999996</v>
      </c>
      <c r="F5886">
        <v>455.88400000000001</v>
      </c>
      <c r="H5886">
        <v>4.1609999999999996</v>
      </c>
    </row>
    <row r="5887" spans="1:8" x14ac:dyDescent="0.35">
      <c r="A5887">
        <v>455.983</v>
      </c>
      <c r="B5887">
        <v>-3.714</v>
      </c>
      <c r="C5887">
        <v>4.1619999999999999</v>
      </c>
      <c r="F5887">
        <v>455.983</v>
      </c>
      <c r="H5887">
        <v>4.1619999999999999</v>
      </c>
    </row>
    <row r="5888" spans="1:8" x14ac:dyDescent="0.35">
      <c r="A5888">
        <v>456.084</v>
      </c>
      <c r="B5888">
        <v>-3.673</v>
      </c>
      <c r="C5888">
        <v>4.1619999999999999</v>
      </c>
      <c r="F5888">
        <v>456.084</v>
      </c>
      <c r="H5888">
        <v>4.1619999999999999</v>
      </c>
    </row>
    <row r="5889" spans="1:8" x14ac:dyDescent="0.35">
      <c r="A5889">
        <v>456.18599999999998</v>
      </c>
      <c r="B5889">
        <v>-3.6429999999999998</v>
      </c>
      <c r="C5889">
        <v>4.1609999999999996</v>
      </c>
      <c r="F5889">
        <v>456.18599999999998</v>
      </c>
      <c r="H5889">
        <v>4.1609999999999996</v>
      </c>
    </row>
    <row r="5890" spans="1:8" x14ac:dyDescent="0.35">
      <c r="A5890">
        <v>456.28399999999999</v>
      </c>
      <c r="B5890">
        <v>-3.6309999999999998</v>
      </c>
      <c r="C5890">
        <v>4.1609999999999996</v>
      </c>
      <c r="F5890">
        <v>456.28399999999999</v>
      </c>
      <c r="H5890">
        <v>4.1609999999999996</v>
      </c>
    </row>
    <row r="5891" spans="1:8" x14ac:dyDescent="0.35">
      <c r="A5891">
        <v>456.38400000000001</v>
      </c>
      <c r="B5891">
        <v>-3.847</v>
      </c>
      <c r="C5891">
        <v>4.1609999999999996</v>
      </c>
      <c r="F5891">
        <v>456.38400000000001</v>
      </c>
      <c r="H5891">
        <v>4.1609999999999996</v>
      </c>
    </row>
    <row r="5892" spans="1:8" x14ac:dyDescent="0.35">
      <c r="A5892">
        <v>456.48399999999998</v>
      </c>
      <c r="B5892">
        <v>-3.593</v>
      </c>
      <c r="C5892">
        <v>4.1619999999999999</v>
      </c>
      <c r="F5892">
        <v>456.48399999999998</v>
      </c>
      <c r="H5892">
        <v>4.1619999999999999</v>
      </c>
    </row>
    <row r="5893" spans="1:8" x14ac:dyDescent="0.35">
      <c r="A5893">
        <v>456.584</v>
      </c>
      <c r="B5893">
        <v>-3.9470000000000001</v>
      </c>
      <c r="C5893">
        <v>4.1609999999999996</v>
      </c>
      <c r="F5893">
        <v>456.584</v>
      </c>
      <c r="H5893">
        <v>4.1609999999999996</v>
      </c>
    </row>
    <row r="5894" spans="1:8" x14ac:dyDescent="0.35">
      <c r="A5894">
        <v>456.68599999999998</v>
      </c>
      <c r="B5894">
        <v>-4.1260000000000003</v>
      </c>
      <c r="C5894">
        <v>4.1609999999999996</v>
      </c>
      <c r="F5894">
        <v>456.68599999999998</v>
      </c>
      <c r="H5894">
        <v>4.1609999999999996</v>
      </c>
    </row>
    <row r="5895" spans="1:8" x14ac:dyDescent="0.35">
      <c r="A5895">
        <v>456.79700000000003</v>
      </c>
      <c r="B5895">
        <v>-4.0629999999999997</v>
      </c>
      <c r="C5895">
        <v>4.1609999999999996</v>
      </c>
      <c r="F5895">
        <v>456.79700000000003</v>
      </c>
      <c r="H5895">
        <v>4.1609999999999996</v>
      </c>
    </row>
    <row r="5896" spans="1:8" x14ac:dyDescent="0.35">
      <c r="A5896">
        <v>456.88299999999998</v>
      </c>
      <c r="B5896">
        <v>-3.839</v>
      </c>
      <c r="C5896">
        <v>4.16</v>
      </c>
      <c r="F5896">
        <v>456.88299999999998</v>
      </c>
      <c r="H5896">
        <v>4.16</v>
      </c>
    </row>
    <row r="5897" spans="1:8" x14ac:dyDescent="0.35">
      <c r="A5897">
        <v>456.983</v>
      </c>
      <c r="B5897">
        <v>-3.4820000000000002</v>
      </c>
      <c r="C5897">
        <v>4.1619999999999999</v>
      </c>
      <c r="F5897">
        <v>456.983</v>
      </c>
      <c r="H5897">
        <v>4.1619999999999999</v>
      </c>
    </row>
    <row r="5898" spans="1:8" x14ac:dyDescent="0.35">
      <c r="A5898">
        <v>457.084</v>
      </c>
      <c r="B5898">
        <v>-3.3210000000000002</v>
      </c>
      <c r="C5898">
        <v>4.1609999999999996</v>
      </c>
      <c r="F5898">
        <v>457.084</v>
      </c>
      <c r="H5898">
        <v>4.1609999999999996</v>
      </c>
    </row>
    <row r="5899" spans="1:8" x14ac:dyDescent="0.35">
      <c r="A5899">
        <v>457.185</v>
      </c>
      <c r="B5899">
        <v>-3.2970000000000002</v>
      </c>
      <c r="C5899">
        <v>4.1609999999999996</v>
      </c>
      <c r="F5899">
        <v>457.185</v>
      </c>
      <c r="H5899">
        <v>4.1609999999999996</v>
      </c>
    </row>
    <row r="5900" spans="1:8" x14ac:dyDescent="0.35">
      <c r="A5900">
        <v>457.28399999999999</v>
      </c>
      <c r="B5900">
        <v>-3.22</v>
      </c>
      <c r="C5900">
        <v>4.1619999999999999</v>
      </c>
      <c r="F5900">
        <v>457.28399999999999</v>
      </c>
      <c r="H5900">
        <v>4.1619999999999999</v>
      </c>
    </row>
    <row r="5901" spans="1:8" x14ac:dyDescent="0.35">
      <c r="A5901">
        <v>457.38299999999998</v>
      </c>
      <c r="B5901">
        <v>-3.4390000000000001</v>
      </c>
      <c r="C5901">
        <v>4.1609999999999996</v>
      </c>
      <c r="F5901">
        <v>457.38299999999998</v>
      </c>
      <c r="H5901">
        <v>4.1609999999999996</v>
      </c>
    </row>
    <row r="5902" spans="1:8" x14ac:dyDescent="0.35">
      <c r="A5902">
        <v>457.48500000000001</v>
      </c>
      <c r="B5902">
        <v>-3.1949999999999998</v>
      </c>
      <c r="C5902">
        <v>4.1619999999999999</v>
      </c>
      <c r="F5902">
        <v>457.48500000000001</v>
      </c>
      <c r="H5902">
        <v>4.1619999999999999</v>
      </c>
    </row>
    <row r="5903" spans="1:8" x14ac:dyDescent="0.35">
      <c r="A5903">
        <v>457.58499999999998</v>
      </c>
      <c r="B5903">
        <v>-3.177</v>
      </c>
      <c r="C5903">
        <v>4.1619999999999999</v>
      </c>
      <c r="F5903">
        <v>457.58499999999998</v>
      </c>
      <c r="H5903">
        <v>4.1619999999999999</v>
      </c>
    </row>
    <row r="5904" spans="1:8" x14ac:dyDescent="0.35">
      <c r="A5904">
        <v>457.685</v>
      </c>
      <c r="B5904">
        <v>-2.327</v>
      </c>
      <c r="C5904">
        <v>4.1619999999999999</v>
      </c>
      <c r="F5904">
        <v>457.685</v>
      </c>
      <c r="H5904">
        <v>4.1619999999999999</v>
      </c>
    </row>
    <row r="5905" spans="1:8" x14ac:dyDescent="0.35">
      <c r="A5905">
        <v>457.78399999999999</v>
      </c>
      <c r="B5905">
        <v>-2.4580000000000002</v>
      </c>
      <c r="C5905">
        <v>4.1609999999999996</v>
      </c>
      <c r="F5905">
        <v>457.78399999999999</v>
      </c>
      <c r="H5905">
        <v>4.1609999999999996</v>
      </c>
    </row>
    <row r="5906" spans="1:8" x14ac:dyDescent="0.35">
      <c r="A5906">
        <v>457.904</v>
      </c>
      <c r="B5906">
        <v>-3.6</v>
      </c>
      <c r="C5906">
        <v>4.1609999999999996</v>
      </c>
      <c r="F5906">
        <v>457.904</v>
      </c>
      <c r="H5906">
        <v>4.1609999999999996</v>
      </c>
    </row>
    <row r="5907" spans="1:8" x14ac:dyDescent="0.35">
      <c r="A5907">
        <v>457.98399999999998</v>
      </c>
      <c r="B5907">
        <v>-3.9129999999999998</v>
      </c>
      <c r="C5907">
        <v>4.1630000000000003</v>
      </c>
      <c r="F5907">
        <v>457.98399999999998</v>
      </c>
      <c r="H5907">
        <v>4.1630000000000003</v>
      </c>
    </row>
    <row r="5908" spans="1:8" x14ac:dyDescent="0.35">
      <c r="A5908">
        <v>458.084</v>
      </c>
      <c r="B5908">
        <v>-3.903</v>
      </c>
      <c r="C5908">
        <v>4.1609999999999996</v>
      </c>
      <c r="F5908">
        <v>458.084</v>
      </c>
      <c r="H5908">
        <v>4.1609999999999996</v>
      </c>
    </row>
    <row r="5909" spans="1:8" x14ac:dyDescent="0.35">
      <c r="A5909">
        <v>458.18900000000002</v>
      </c>
      <c r="B5909">
        <v>-3.9380000000000002</v>
      </c>
      <c r="C5909">
        <v>4.1609999999999996</v>
      </c>
      <c r="F5909">
        <v>458.18900000000002</v>
      </c>
      <c r="H5909">
        <v>4.1609999999999996</v>
      </c>
    </row>
    <row r="5910" spans="1:8" x14ac:dyDescent="0.35">
      <c r="A5910">
        <v>458.28399999999999</v>
      </c>
      <c r="B5910">
        <v>-4.0229999999999997</v>
      </c>
      <c r="C5910">
        <v>4.1609999999999996</v>
      </c>
      <c r="F5910">
        <v>458.28399999999999</v>
      </c>
      <c r="H5910">
        <v>4.1609999999999996</v>
      </c>
    </row>
    <row r="5911" spans="1:8" x14ac:dyDescent="0.35">
      <c r="A5911">
        <v>458.38400000000001</v>
      </c>
      <c r="B5911">
        <v>-3.9159999999999999</v>
      </c>
      <c r="C5911">
        <v>4.1609999999999996</v>
      </c>
      <c r="F5911">
        <v>458.38400000000001</v>
      </c>
      <c r="H5911">
        <v>4.1609999999999996</v>
      </c>
    </row>
    <row r="5912" spans="1:8" x14ac:dyDescent="0.35">
      <c r="A5912">
        <v>458.49900000000002</v>
      </c>
      <c r="B5912">
        <v>-3.9540000000000002</v>
      </c>
      <c r="C5912">
        <v>4.1609999999999996</v>
      </c>
      <c r="F5912">
        <v>458.49900000000002</v>
      </c>
      <c r="H5912">
        <v>4.1609999999999996</v>
      </c>
    </row>
    <row r="5913" spans="1:8" x14ac:dyDescent="0.35">
      <c r="A5913">
        <v>458.58300000000003</v>
      </c>
      <c r="B5913">
        <v>-3.8010000000000002</v>
      </c>
      <c r="C5913">
        <v>4.1609999999999996</v>
      </c>
      <c r="F5913">
        <v>458.58300000000003</v>
      </c>
      <c r="H5913">
        <v>4.1609999999999996</v>
      </c>
    </row>
    <row r="5914" spans="1:8" x14ac:dyDescent="0.35">
      <c r="A5914">
        <v>458.68400000000003</v>
      </c>
      <c r="B5914">
        <v>-4.0430000000000001</v>
      </c>
      <c r="C5914">
        <v>4.1609999999999996</v>
      </c>
      <c r="F5914">
        <v>458.68400000000003</v>
      </c>
      <c r="H5914">
        <v>4.1609999999999996</v>
      </c>
    </row>
    <row r="5915" spans="1:8" x14ac:dyDescent="0.35">
      <c r="A5915">
        <v>458.79199999999997</v>
      </c>
      <c r="B5915">
        <v>-3.8119999999999998</v>
      </c>
      <c r="C5915">
        <v>4.1619999999999999</v>
      </c>
      <c r="F5915">
        <v>458.79199999999997</v>
      </c>
      <c r="H5915">
        <v>4.1619999999999999</v>
      </c>
    </row>
    <row r="5916" spans="1:8" x14ac:dyDescent="0.35">
      <c r="A5916">
        <v>458.88400000000001</v>
      </c>
      <c r="B5916">
        <v>-3.5990000000000002</v>
      </c>
      <c r="C5916">
        <v>4.1619999999999999</v>
      </c>
      <c r="F5916">
        <v>458.88400000000001</v>
      </c>
      <c r="H5916">
        <v>4.1619999999999999</v>
      </c>
    </row>
    <row r="5917" spans="1:8" x14ac:dyDescent="0.35">
      <c r="A5917">
        <v>458.98399999999998</v>
      </c>
      <c r="B5917">
        <v>-3.3079999999999998</v>
      </c>
      <c r="C5917">
        <v>4.1619999999999999</v>
      </c>
      <c r="F5917">
        <v>458.98399999999998</v>
      </c>
      <c r="H5917">
        <v>4.1619999999999999</v>
      </c>
    </row>
    <row r="5918" spans="1:8" x14ac:dyDescent="0.35">
      <c r="A5918">
        <v>459.08499999999998</v>
      </c>
      <c r="B5918">
        <v>-2.4900000000000002</v>
      </c>
      <c r="C5918">
        <v>4.1609999999999996</v>
      </c>
      <c r="F5918">
        <v>459.08499999999998</v>
      </c>
      <c r="H5918">
        <v>4.1609999999999996</v>
      </c>
    </row>
    <row r="5919" spans="1:8" x14ac:dyDescent="0.35">
      <c r="A5919">
        <v>459.19299999999998</v>
      </c>
      <c r="B5919">
        <v>-2.9929999999999999</v>
      </c>
      <c r="C5919">
        <v>4.1609999999999996</v>
      </c>
      <c r="F5919">
        <v>459.19299999999998</v>
      </c>
      <c r="H5919">
        <v>4.1609999999999996</v>
      </c>
    </row>
    <row r="5920" spans="1:8" x14ac:dyDescent="0.35">
      <c r="A5920">
        <v>459.28399999999999</v>
      </c>
      <c r="B5920">
        <v>-3.4470000000000001</v>
      </c>
      <c r="C5920">
        <v>4.1619999999999999</v>
      </c>
      <c r="F5920">
        <v>459.28399999999999</v>
      </c>
      <c r="H5920">
        <v>4.1619999999999999</v>
      </c>
    </row>
    <row r="5921" spans="1:8" x14ac:dyDescent="0.35">
      <c r="A5921">
        <v>459.38299999999998</v>
      </c>
      <c r="B5921">
        <v>-3.6259999999999999</v>
      </c>
      <c r="C5921">
        <v>4.1609999999999996</v>
      </c>
      <c r="F5921">
        <v>459.38299999999998</v>
      </c>
      <c r="H5921">
        <v>4.1609999999999996</v>
      </c>
    </row>
    <row r="5922" spans="1:8" x14ac:dyDescent="0.35">
      <c r="A5922">
        <v>459.483</v>
      </c>
      <c r="B5922">
        <v>-3.7109999999999999</v>
      </c>
      <c r="C5922">
        <v>4.1609999999999996</v>
      </c>
      <c r="F5922">
        <v>459.483</v>
      </c>
      <c r="H5922">
        <v>4.1609999999999996</v>
      </c>
    </row>
    <row r="5923" spans="1:8" x14ac:dyDescent="0.35">
      <c r="A5923">
        <v>459.58300000000003</v>
      </c>
      <c r="B5923">
        <v>-3.5249999999999999</v>
      </c>
      <c r="C5923">
        <v>4.1619999999999999</v>
      </c>
      <c r="F5923">
        <v>459.58300000000003</v>
      </c>
      <c r="H5923">
        <v>4.1619999999999999</v>
      </c>
    </row>
    <row r="5924" spans="1:8" x14ac:dyDescent="0.35">
      <c r="A5924">
        <v>459.68400000000003</v>
      </c>
      <c r="B5924">
        <v>-3.8010000000000002</v>
      </c>
      <c r="C5924">
        <v>4.16</v>
      </c>
      <c r="F5924">
        <v>459.68400000000003</v>
      </c>
      <c r="H5924">
        <v>4.16</v>
      </c>
    </row>
    <row r="5925" spans="1:8" x14ac:dyDescent="0.35">
      <c r="A5925">
        <v>459.78399999999999</v>
      </c>
      <c r="B5925">
        <v>-3.4020000000000001</v>
      </c>
      <c r="C5925">
        <v>4.1609999999999996</v>
      </c>
      <c r="F5925">
        <v>459.78399999999999</v>
      </c>
      <c r="H5925">
        <v>4.1609999999999996</v>
      </c>
    </row>
    <row r="5926" spans="1:8" x14ac:dyDescent="0.35">
      <c r="A5926">
        <v>459.88400000000001</v>
      </c>
      <c r="B5926">
        <v>-3.8239999999999998</v>
      </c>
      <c r="C5926">
        <v>4.1619999999999999</v>
      </c>
      <c r="F5926">
        <v>459.88400000000001</v>
      </c>
      <c r="H5926">
        <v>4.1619999999999999</v>
      </c>
    </row>
    <row r="5927" spans="1:8" x14ac:dyDescent="0.35">
      <c r="A5927">
        <v>459.98399999999998</v>
      </c>
      <c r="B5927">
        <v>-3.988</v>
      </c>
      <c r="C5927">
        <v>4.1609999999999996</v>
      </c>
      <c r="F5927">
        <v>459.98399999999998</v>
      </c>
      <c r="H5927">
        <v>4.1609999999999996</v>
      </c>
    </row>
    <row r="5928" spans="1:8" x14ac:dyDescent="0.35">
      <c r="A5928">
        <v>460.08499999999998</v>
      </c>
      <c r="B5928">
        <v>-3.992</v>
      </c>
      <c r="C5928">
        <v>4.1619999999999999</v>
      </c>
      <c r="F5928">
        <v>460.08499999999998</v>
      </c>
      <c r="H5928">
        <v>4.1619999999999999</v>
      </c>
    </row>
    <row r="5929" spans="1:8" x14ac:dyDescent="0.35">
      <c r="A5929">
        <v>460.18299999999999</v>
      </c>
      <c r="B5929">
        <v>-4.1319999999999997</v>
      </c>
      <c r="C5929">
        <v>4.1609999999999996</v>
      </c>
      <c r="F5929">
        <v>460.18299999999999</v>
      </c>
      <c r="H5929">
        <v>4.1609999999999996</v>
      </c>
    </row>
    <row r="5930" spans="1:8" x14ac:dyDescent="0.35">
      <c r="A5930">
        <v>460.28300000000002</v>
      </c>
      <c r="B5930">
        <v>-3.992</v>
      </c>
      <c r="C5930">
        <v>4.1619999999999999</v>
      </c>
      <c r="F5930">
        <v>460.28300000000002</v>
      </c>
      <c r="H5930">
        <v>4.1619999999999999</v>
      </c>
    </row>
    <row r="5931" spans="1:8" x14ac:dyDescent="0.35">
      <c r="A5931">
        <v>460.39499999999998</v>
      </c>
      <c r="B5931">
        <v>-4.07</v>
      </c>
      <c r="C5931">
        <v>4.1619999999999999</v>
      </c>
      <c r="F5931">
        <v>460.39499999999998</v>
      </c>
      <c r="H5931">
        <v>4.1619999999999999</v>
      </c>
    </row>
    <row r="5932" spans="1:8" x14ac:dyDescent="0.35">
      <c r="A5932">
        <v>460.48500000000001</v>
      </c>
      <c r="B5932">
        <v>-3.96</v>
      </c>
      <c r="C5932">
        <v>4.1619999999999999</v>
      </c>
      <c r="F5932">
        <v>460.48500000000001</v>
      </c>
      <c r="H5932">
        <v>4.1619999999999999</v>
      </c>
    </row>
    <row r="5933" spans="1:8" x14ac:dyDescent="0.35">
      <c r="A5933">
        <v>460.584</v>
      </c>
      <c r="B5933">
        <v>-4.157</v>
      </c>
      <c r="C5933">
        <v>4.1619999999999999</v>
      </c>
      <c r="F5933">
        <v>460.584</v>
      </c>
      <c r="H5933">
        <v>4.1619999999999999</v>
      </c>
    </row>
    <row r="5934" spans="1:8" x14ac:dyDescent="0.35">
      <c r="A5934">
        <v>460.68400000000003</v>
      </c>
      <c r="B5934">
        <v>-3.9390000000000001</v>
      </c>
      <c r="C5934">
        <v>4.1619999999999999</v>
      </c>
      <c r="F5934">
        <v>460.68400000000003</v>
      </c>
      <c r="H5934">
        <v>4.1619999999999999</v>
      </c>
    </row>
    <row r="5935" spans="1:8" x14ac:dyDescent="0.35">
      <c r="A5935">
        <v>460.79700000000003</v>
      </c>
      <c r="B5935">
        <v>-3.8959999999999999</v>
      </c>
      <c r="C5935">
        <v>4.1619999999999999</v>
      </c>
      <c r="F5935">
        <v>460.79700000000003</v>
      </c>
      <c r="H5935">
        <v>4.1619999999999999</v>
      </c>
    </row>
    <row r="5936" spans="1:8" x14ac:dyDescent="0.35">
      <c r="A5936">
        <v>460.88400000000001</v>
      </c>
      <c r="B5936">
        <v>-3.7519999999999998</v>
      </c>
      <c r="C5936">
        <v>4.1609999999999996</v>
      </c>
      <c r="F5936">
        <v>460.88400000000001</v>
      </c>
      <c r="H5936">
        <v>4.1609999999999996</v>
      </c>
    </row>
    <row r="5937" spans="1:8" x14ac:dyDescent="0.35">
      <c r="A5937">
        <v>460.98500000000001</v>
      </c>
      <c r="B5937">
        <v>-3.9049999999999998</v>
      </c>
      <c r="C5937">
        <v>4.1609999999999996</v>
      </c>
      <c r="F5937">
        <v>460.98500000000001</v>
      </c>
      <c r="H5937">
        <v>4.1609999999999996</v>
      </c>
    </row>
    <row r="5938" spans="1:8" x14ac:dyDescent="0.35">
      <c r="A5938">
        <v>461.08300000000003</v>
      </c>
      <c r="B5938">
        <v>-3.87</v>
      </c>
      <c r="C5938">
        <v>4.1619999999999999</v>
      </c>
      <c r="F5938">
        <v>461.08300000000003</v>
      </c>
      <c r="H5938">
        <v>4.1619999999999999</v>
      </c>
    </row>
    <row r="5939" spans="1:8" x14ac:dyDescent="0.35">
      <c r="A5939">
        <v>461.18400000000003</v>
      </c>
      <c r="B5939">
        <v>-3.8919999999999999</v>
      </c>
      <c r="C5939">
        <v>4.1619999999999999</v>
      </c>
      <c r="F5939">
        <v>461.18400000000003</v>
      </c>
      <c r="H5939">
        <v>4.1619999999999999</v>
      </c>
    </row>
    <row r="5940" spans="1:8" x14ac:dyDescent="0.35">
      <c r="A5940">
        <v>461.28399999999999</v>
      </c>
      <c r="B5940">
        <v>-4.165</v>
      </c>
      <c r="C5940">
        <v>4.1619999999999999</v>
      </c>
      <c r="F5940">
        <v>461.28399999999999</v>
      </c>
      <c r="H5940">
        <v>4.1619999999999999</v>
      </c>
    </row>
    <row r="5941" spans="1:8" x14ac:dyDescent="0.35">
      <c r="A5941">
        <v>461.38400000000001</v>
      </c>
      <c r="B5941">
        <v>-4.226</v>
      </c>
      <c r="C5941">
        <v>4.1619999999999999</v>
      </c>
      <c r="F5941">
        <v>461.38400000000001</v>
      </c>
      <c r="H5941">
        <v>4.1619999999999999</v>
      </c>
    </row>
    <row r="5942" spans="1:8" x14ac:dyDescent="0.35">
      <c r="A5942">
        <v>461.49799999999999</v>
      </c>
      <c r="B5942">
        <v>-4.3019999999999996</v>
      </c>
      <c r="C5942">
        <v>4.1619999999999999</v>
      </c>
      <c r="F5942">
        <v>461.49799999999999</v>
      </c>
      <c r="H5942">
        <v>4.1619999999999999</v>
      </c>
    </row>
    <row r="5943" spans="1:8" x14ac:dyDescent="0.35">
      <c r="A5943">
        <v>461.58300000000003</v>
      </c>
      <c r="B5943">
        <v>-3.9870000000000001</v>
      </c>
      <c r="C5943">
        <v>4.1619999999999999</v>
      </c>
      <c r="F5943">
        <v>461.58300000000003</v>
      </c>
      <c r="H5943">
        <v>4.1619999999999999</v>
      </c>
    </row>
    <row r="5944" spans="1:8" x14ac:dyDescent="0.35">
      <c r="A5944">
        <v>461.68400000000003</v>
      </c>
      <c r="B5944">
        <v>-4.048</v>
      </c>
      <c r="C5944">
        <v>4.1630000000000003</v>
      </c>
      <c r="F5944">
        <v>461.68400000000003</v>
      </c>
      <c r="H5944">
        <v>4.1630000000000003</v>
      </c>
    </row>
    <row r="5945" spans="1:8" x14ac:dyDescent="0.35">
      <c r="A5945">
        <v>461.78399999999999</v>
      </c>
      <c r="B5945">
        <v>-4.1989999999999998</v>
      </c>
      <c r="C5945">
        <v>4.1609999999999996</v>
      </c>
      <c r="F5945">
        <v>461.78399999999999</v>
      </c>
      <c r="H5945">
        <v>4.1609999999999996</v>
      </c>
    </row>
    <row r="5946" spans="1:8" x14ac:dyDescent="0.35">
      <c r="A5946">
        <v>461.88400000000001</v>
      </c>
      <c r="B5946">
        <v>-4.298</v>
      </c>
      <c r="C5946">
        <v>4.16</v>
      </c>
      <c r="F5946">
        <v>461.88400000000001</v>
      </c>
      <c r="H5946">
        <v>4.16</v>
      </c>
    </row>
    <row r="5947" spans="1:8" x14ac:dyDescent="0.35">
      <c r="A5947">
        <v>461.98500000000001</v>
      </c>
      <c r="B5947">
        <v>-4.5599999999999996</v>
      </c>
      <c r="C5947">
        <v>4.1630000000000003</v>
      </c>
      <c r="F5947">
        <v>461.98500000000001</v>
      </c>
      <c r="H5947">
        <v>4.1630000000000003</v>
      </c>
    </row>
    <row r="5948" spans="1:8" x14ac:dyDescent="0.35">
      <c r="A5948">
        <v>462.08499999999998</v>
      </c>
      <c r="B5948">
        <v>-4.9320000000000004</v>
      </c>
      <c r="C5948">
        <v>4.1609999999999996</v>
      </c>
      <c r="F5948">
        <v>462.08499999999998</v>
      </c>
      <c r="H5948">
        <v>4.1609999999999996</v>
      </c>
    </row>
    <row r="5949" spans="1:8" x14ac:dyDescent="0.35">
      <c r="A5949">
        <v>462.18400000000003</v>
      </c>
      <c r="B5949">
        <v>-5.1890000000000001</v>
      </c>
      <c r="C5949">
        <v>4.1619999999999999</v>
      </c>
      <c r="F5949">
        <v>462.18400000000003</v>
      </c>
      <c r="H5949">
        <v>4.1619999999999999</v>
      </c>
    </row>
    <row r="5950" spans="1:8" x14ac:dyDescent="0.35">
      <c r="A5950">
        <v>462.28399999999999</v>
      </c>
      <c r="B5950">
        <v>-5.4329999999999998</v>
      </c>
      <c r="C5950">
        <v>4.1619999999999999</v>
      </c>
      <c r="F5950">
        <v>462.28399999999999</v>
      </c>
      <c r="H5950">
        <v>4.1619999999999999</v>
      </c>
    </row>
    <row r="5951" spans="1:8" x14ac:dyDescent="0.35">
      <c r="A5951">
        <v>462.38400000000001</v>
      </c>
      <c r="B5951">
        <v>-3.77</v>
      </c>
      <c r="C5951">
        <v>4.1619999999999999</v>
      </c>
      <c r="F5951">
        <v>462.38400000000001</v>
      </c>
      <c r="H5951">
        <v>4.1619999999999999</v>
      </c>
    </row>
    <row r="5952" spans="1:8" x14ac:dyDescent="0.35">
      <c r="A5952">
        <v>462.48399999999998</v>
      </c>
      <c r="B5952">
        <v>-3.597</v>
      </c>
      <c r="C5952">
        <v>4.1609999999999996</v>
      </c>
      <c r="F5952">
        <v>462.48399999999998</v>
      </c>
      <c r="H5952">
        <v>4.1609999999999996</v>
      </c>
    </row>
    <row r="5953" spans="1:8" x14ac:dyDescent="0.35">
      <c r="A5953">
        <v>462.584</v>
      </c>
      <c r="B5953">
        <v>-3.8849999999999998</v>
      </c>
      <c r="C5953">
        <v>4.1609999999999996</v>
      </c>
      <c r="F5953">
        <v>462.584</v>
      </c>
      <c r="H5953">
        <v>4.1609999999999996</v>
      </c>
    </row>
    <row r="5954" spans="1:8" x14ac:dyDescent="0.35">
      <c r="A5954">
        <v>462.702</v>
      </c>
      <c r="B5954">
        <v>-3.9870000000000001</v>
      </c>
      <c r="C5954">
        <v>4.1609999999999996</v>
      </c>
      <c r="F5954">
        <v>462.702</v>
      </c>
      <c r="H5954">
        <v>4.1609999999999996</v>
      </c>
    </row>
    <row r="5955" spans="1:8" x14ac:dyDescent="0.35">
      <c r="A5955">
        <v>462.78399999999999</v>
      </c>
      <c r="B5955">
        <v>-4.6779999999999999</v>
      </c>
      <c r="C5955">
        <v>4.1630000000000003</v>
      </c>
      <c r="F5955">
        <v>462.78399999999999</v>
      </c>
      <c r="H5955">
        <v>4.1630000000000003</v>
      </c>
    </row>
    <row r="5956" spans="1:8" x14ac:dyDescent="0.35">
      <c r="A5956">
        <v>462.88400000000001</v>
      </c>
      <c r="B5956">
        <v>-4.617</v>
      </c>
      <c r="C5956">
        <v>4.1619999999999999</v>
      </c>
      <c r="F5956">
        <v>462.88400000000001</v>
      </c>
      <c r="H5956">
        <v>4.1619999999999999</v>
      </c>
    </row>
    <row r="5957" spans="1:8" x14ac:dyDescent="0.35">
      <c r="A5957">
        <v>462.99200000000002</v>
      </c>
      <c r="B5957">
        <v>-4.4269999999999996</v>
      </c>
      <c r="C5957">
        <v>4.1619999999999999</v>
      </c>
      <c r="F5957">
        <v>462.99200000000002</v>
      </c>
      <c r="H5957">
        <v>4.1619999999999999</v>
      </c>
    </row>
    <row r="5958" spans="1:8" x14ac:dyDescent="0.35">
      <c r="A5958">
        <v>463.084</v>
      </c>
      <c r="B5958">
        <v>-4.99</v>
      </c>
      <c r="C5958">
        <v>4.1619999999999999</v>
      </c>
      <c r="F5958">
        <v>463.084</v>
      </c>
      <c r="H5958">
        <v>4.1619999999999999</v>
      </c>
    </row>
    <row r="5959" spans="1:8" x14ac:dyDescent="0.35">
      <c r="A5959">
        <v>463.185</v>
      </c>
      <c r="B5959">
        <v>-5.0590000000000002</v>
      </c>
      <c r="C5959">
        <v>4.1619999999999999</v>
      </c>
      <c r="F5959">
        <v>463.185</v>
      </c>
      <c r="H5959">
        <v>4.1619999999999999</v>
      </c>
    </row>
    <row r="5960" spans="1:8" x14ac:dyDescent="0.35">
      <c r="A5960">
        <v>463.28500000000003</v>
      </c>
      <c r="B5960">
        <v>-4.3680000000000003</v>
      </c>
      <c r="C5960">
        <v>4.1619999999999999</v>
      </c>
      <c r="F5960">
        <v>463.28500000000003</v>
      </c>
      <c r="H5960">
        <v>4.1619999999999999</v>
      </c>
    </row>
    <row r="5961" spans="1:8" x14ac:dyDescent="0.35">
      <c r="A5961">
        <v>463.38499999999999</v>
      </c>
      <c r="B5961">
        <v>-4.3310000000000004</v>
      </c>
      <c r="C5961">
        <v>4.1619999999999999</v>
      </c>
      <c r="F5961">
        <v>463.38499999999999</v>
      </c>
      <c r="H5961">
        <v>4.1619999999999999</v>
      </c>
    </row>
    <row r="5962" spans="1:8" x14ac:dyDescent="0.35">
      <c r="A5962">
        <v>463.488</v>
      </c>
      <c r="B5962">
        <v>-4.1340000000000003</v>
      </c>
      <c r="C5962">
        <v>4.1609999999999996</v>
      </c>
      <c r="F5962">
        <v>463.488</v>
      </c>
      <c r="H5962">
        <v>4.1609999999999996</v>
      </c>
    </row>
    <row r="5963" spans="1:8" x14ac:dyDescent="0.35">
      <c r="A5963">
        <v>463.58499999999998</v>
      </c>
      <c r="B5963">
        <v>-4.01</v>
      </c>
      <c r="C5963">
        <v>4.1609999999999996</v>
      </c>
      <c r="F5963">
        <v>463.58499999999998</v>
      </c>
      <c r="H5963">
        <v>4.1609999999999996</v>
      </c>
    </row>
    <row r="5964" spans="1:8" x14ac:dyDescent="0.35">
      <c r="A5964">
        <v>463.68599999999998</v>
      </c>
      <c r="B5964">
        <v>-4.1239999999999997</v>
      </c>
      <c r="C5964">
        <v>4.1630000000000003</v>
      </c>
      <c r="F5964">
        <v>463.68599999999998</v>
      </c>
      <c r="H5964">
        <v>4.1630000000000003</v>
      </c>
    </row>
    <row r="5965" spans="1:8" x14ac:dyDescent="0.35">
      <c r="A5965">
        <v>463.78699999999998</v>
      </c>
      <c r="B5965">
        <v>-4.0880000000000001</v>
      </c>
      <c r="C5965">
        <v>4.16</v>
      </c>
      <c r="F5965">
        <v>463.78699999999998</v>
      </c>
      <c r="H5965">
        <v>4.16</v>
      </c>
    </row>
    <row r="5966" spans="1:8" x14ac:dyDescent="0.35">
      <c r="A5966">
        <v>463.88499999999999</v>
      </c>
      <c r="B5966">
        <v>-4.0449999999999999</v>
      </c>
      <c r="C5966">
        <v>4.1609999999999996</v>
      </c>
      <c r="F5966">
        <v>463.88499999999999</v>
      </c>
      <c r="H5966">
        <v>4.1609999999999996</v>
      </c>
    </row>
    <row r="5967" spans="1:8" x14ac:dyDescent="0.35">
      <c r="A5967">
        <v>463.98500000000001</v>
      </c>
      <c r="B5967">
        <v>-3.931</v>
      </c>
      <c r="C5967">
        <v>4.1619999999999999</v>
      </c>
      <c r="F5967">
        <v>463.98500000000001</v>
      </c>
      <c r="H5967">
        <v>4.1619999999999999</v>
      </c>
    </row>
    <row r="5968" spans="1:8" x14ac:dyDescent="0.35">
      <c r="A5968">
        <v>464.084</v>
      </c>
      <c r="B5968">
        <v>-3.9249999999999998</v>
      </c>
      <c r="C5968">
        <v>4.1619999999999999</v>
      </c>
      <c r="F5968">
        <v>464.084</v>
      </c>
      <c r="H5968">
        <v>4.1619999999999999</v>
      </c>
    </row>
    <row r="5969" spans="1:8" x14ac:dyDescent="0.35">
      <c r="A5969">
        <v>464.18599999999998</v>
      </c>
      <c r="B5969">
        <v>-3.8820000000000001</v>
      </c>
      <c r="C5969">
        <v>4.1619999999999999</v>
      </c>
      <c r="F5969">
        <v>464.18599999999998</v>
      </c>
      <c r="H5969">
        <v>4.1619999999999999</v>
      </c>
    </row>
    <row r="5970" spans="1:8" x14ac:dyDescent="0.35">
      <c r="A5970">
        <v>464.28899999999999</v>
      </c>
      <c r="B5970">
        <v>-3.7469999999999999</v>
      </c>
      <c r="C5970">
        <v>4.1619999999999999</v>
      </c>
      <c r="F5970">
        <v>464.28899999999999</v>
      </c>
      <c r="H5970">
        <v>4.1619999999999999</v>
      </c>
    </row>
    <row r="5971" spans="1:8" x14ac:dyDescent="0.35">
      <c r="A5971">
        <v>464.38400000000001</v>
      </c>
      <c r="B5971">
        <v>-3.762</v>
      </c>
      <c r="C5971">
        <v>4.1619999999999999</v>
      </c>
      <c r="F5971">
        <v>464.38400000000001</v>
      </c>
      <c r="H5971">
        <v>4.1619999999999999</v>
      </c>
    </row>
    <row r="5972" spans="1:8" x14ac:dyDescent="0.35">
      <c r="A5972">
        <v>464.48599999999999</v>
      </c>
      <c r="B5972">
        <v>-3.9380000000000002</v>
      </c>
      <c r="C5972">
        <v>4.1609999999999996</v>
      </c>
      <c r="F5972">
        <v>464.48599999999999</v>
      </c>
      <c r="H5972">
        <v>4.1609999999999996</v>
      </c>
    </row>
    <row r="5973" spans="1:8" x14ac:dyDescent="0.35">
      <c r="A5973">
        <v>464.584</v>
      </c>
      <c r="B5973">
        <v>-3.8260000000000001</v>
      </c>
      <c r="C5973">
        <v>4.1619999999999999</v>
      </c>
      <c r="F5973">
        <v>464.584</v>
      </c>
      <c r="H5973">
        <v>4.1619999999999999</v>
      </c>
    </row>
    <row r="5974" spans="1:8" x14ac:dyDescent="0.35">
      <c r="A5974">
        <v>464.68599999999998</v>
      </c>
      <c r="B5974">
        <v>-3.9809999999999999</v>
      </c>
      <c r="C5974">
        <v>4.1609999999999996</v>
      </c>
      <c r="F5974">
        <v>464.68599999999998</v>
      </c>
      <c r="H5974">
        <v>4.1609999999999996</v>
      </c>
    </row>
    <row r="5975" spans="1:8" x14ac:dyDescent="0.35">
      <c r="A5975">
        <v>464.78699999999998</v>
      </c>
      <c r="B5975">
        <v>-3.6419999999999999</v>
      </c>
      <c r="C5975">
        <v>4.1609999999999996</v>
      </c>
      <c r="F5975">
        <v>464.78699999999998</v>
      </c>
      <c r="H5975">
        <v>4.1609999999999996</v>
      </c>
    </row>
    <row r="5976" spans="1:8" x14ac:dyDescent="0.35">
      <c r="A5976">
        <v>464.89699999999999</v>
      </c>
      <c r="B5976">
        <v>-3.5920000000000001</v>
      </c>
      <c r="C5976">
        <v>4.1609999999999996</v>
      </c>
      <c r="F5976">
        <v>464.89699999999999</v>
      </c>
      <c r="H5976">
        <v>4.1609999999999996</v>
      </c>
    </row>
    <row r="5977" spans="1:8" x14ac:dyDescent="0.35">
      <c r="A5977">
        <v>464.99299999999999</v>
      </c>
      <c r="B5977">
        <v>-3.2389999999999999</v>
      </c>
      <c r="C5977">
        <v>4.1609999999999996</v>
      </c>
      <c r="F5977">
        <v>464.99299999999999</v>
      </c>
      <c r="H5977">
        <v>4.1609999999999996</v>
      </c>
    </row>
    <row r="5978" spans="1:8" x14ac:dyDescent="0.35">
      <c r="A5978">
        <v>465.08499999999998</v>
      </c>
      <c r="B5978">
        <v>-2.9529999999999998</v>
      </c>
      <c r="C5978">
        <v>4.1619999999999999</v>
      </c>
      <c r="F5978">
        <v>465.08499999999998</v>
      </c>
      <c r="H5978">
        <v>4.1619999999999999</v>
      </c>
    </row>
    <row r="5979" spans="1:8" x14ac:dyDescent="0.35">
      <c r="A5979">
        <v>465.185</v>
      </c>
      <c r="B5979">
        <v>-3.0369999999999999</v>
      </c>
      <c r="C5979">
        <v>4.1619999999999999</v>
      </c>
      <c r="F5979">
        <v>465.185</v>
      </c>
      <c r="H5979">
        <v>4.1619999999999999</v>
      </c>
    </row>
    <row r="5980" spans="1:8" x14ac:dyDescent="0.35">
      <c r="A5980">
        <v>465.29199999999997</v>
      </c>
      <c r="B5980">
        <v>-3.2280000000000002</v>
      </c>
      <c r="C5980">
        <v>4.1619999999999999</v>
      </c>
      <c r="F5980">
        <v>465.29199999999997</v>
      </c>
      <c r="H5980">
        <v>4.1619999999999999</v>
      </c>
    </row>
    <row r="5981" spans="1:8" x14ac:dyDescent="0.35">
      <c r="A5981">
        <v>465.38600000000002</v>
      </c>
      <c r="B5981">
        <v>-3.2650000000000001</v>
      </c>
      <c r="C5981">
        <v>4.1609999999999996</v>
      </c>
      <c r="F5981">
        <v>465.38600000000002</v>
      </c>
      <c r="H5981">
        <v>4.1609999999999996</v>
      </c>
    </row>
    <row r="5982" spans="1:8" x14ac:dyDescent="0.35">
      <c r="A5982">
        <v>465.48500000000001</v>
      </c>
      <c r="B5982">
        <v>-3.4390000000000001</v>
      </c>
      <c r="C5982">
        <v>4.1619999999999999</v>
      </c>
      <c r="F5982">
        <v>465.48500000000001</v>
      </c>
      <c r="H5982">
        <v>4.1619999999999999</v>
      </c>
    </row>
    <row r="5983" spans="1:8" x14ac:dyDescent="0.35">
      <c r="A5983">
        <v>465.584</v>
      </c>
      <c r="B5983">
        <v>-3.1739999999999999</v>
      </c>
      <c r="C5983">
        <v>4.1619999999999999</v>
      </c>
      <c r="F5983">
        <v>465.584</v>
      </c>
      <c r="H5983">
        <v>4.1619999999999999</v>
      </c>
    </row>
    <row r="5984" spans="1:8" x14ac:dyDescent="0.35">
      <c r="A5984">
        <v>465.68400000000003</v>
      </c>
      <c r="B5984">
        <v>-2.4409999999999998</v>
      </c>
      <c r="C5984">
        <v>4.1630000000000003</v>
      </c>
      <c r="F5984">
        <v>465.68400000000003</v>
      </c>
      <c r="H5984">
        <v>4.1630000000000003</v>
      </c>
    </row>
    <row r="5985" spans="1:8" x14ac:dyDescent="0.35">
      <c r="A5985">
        <v>465.79399999999998</v>
      </c>
      <c r="B5985">
        <v>-2.1840000000000002</v>
      </c>
      <c r="C5985">
        <v>4.1619999999999999</v>
      </c>
      <c r="F5985">
        <v>465.79399999999998</v>
      </c>
      <c r="H5985">
        <v>4.1619999999999999</v>
      </c>
    </row>
    <row r="5986" spans="1:8" x14ac:dyDescent="0.35">
      <c r="A5986">
        <v>465.9</v>
      </c>
      <c r="B5986">
        <v>-2.1789999999999998</v>
      </c>
      <c r="C5986">
        <v>4.1609999999999996</v>
      </c>
      <c r="F5986">
        <v>465.9</v>
      </c>
      <c r="H5986">
        <v>4.1609999999999996</v>
      </c>
    </row>
    <row r="5987" spans="1:8" x14ac:dyDescent="0.35">
      <c r="A5987">
        <v>465.98399999999998</v>
      </c>
      <c r="B5987">
        <v>-2.9129999999999998</v>
      </c>
      <c r="C5987">
        <v>4.1619999999999999</v>
      </c>
      <c r="F5987">
        <v>465.98399999999998</v>
      </c>
      <c r="H5987">
        <v>4.1619999999999999</v>
      </c>
    </row>
    <row r="5988" spans="1:8" x14ac:dyDescent="0.35">
      <c r="A5988">
        <v>466.084</v>
      </c>
      <c r="B5988">
        <v>-3.5329999999999999</v>
      </c>
      <c r="C5988">
        <v>4.1619999999999999</v>
      </c>
      <c r="F5988">
        <v>466.084</v>
      </c>
      <c r="H5988">
        <v>4.1619999999999999</v>
      </c>
    </row>
    <row r="5989" spans="1:8" x14ac:dyDescent="0.35">
      <c r="A5989">
        <v>466.18599999999998</v>
      </c>
      <c r="B5989">
        <v>-3.556</v>
      </c>
      <c r="C5989">
        <v>4.1619999999999999</v>
      </c>
      <c r="F5989">
        <v>466.18599999999998</v>
      </c>
      <c r="H5989">
        <v>4.1619999999999999</v>
      </c>
    </row>
    <row r="5990" spans="1:8" x14ac:dyDescent="0.35">
      <c r="A5990">
        <v>466.28500000000003</v>
      </c>
      <c r="B5990">
        <v>-3.3239999999999998</v>
      </c>
      <c r="C5990">
        <v>4.1619999999999999</v>
      </c>
      <c r="F5990">
        <v>466.28500000000003</v>
      </c>
      <c r="H5990">
        <v>4.1619999999999999</v>
      </c>
    </row>
    <row r="5991" spans="1:8" x14ac:dyDescent="0.35">
      <c r="A5991">
        <v>466.38400000000001</v>
      </c>
      <c r="B5991">
        <v>-3.91</v>
      </c>
      <c r="C5991">
        <v>4.1619999999999999</v>
      </c>
      <c r="F5991">
        <v>466.38400000000001</v>
      </c>
      <c r="H5991">
        <v>4.1619999999999999</v>
      </c>
    </row>
    <row r="5992" spans="1:8" x14ac:dyDescent="0.35">
      <c r="A5992">
        <v>466.48599999999999</v>
      </c>
      <c r="B5992">
        <v>-3.6850000000000001</v>
      </c>
      <c r="C5992">
        <v>4.1619999999999999</v>
      </c>
      <c r="F5992">
        <v>466.48599999999999</v>
      </c>
      <c r="H5992">
        <v>4.1619999999999999</v>
      </c>
    </row>
    <row r="5993" spans="1:8" x14ac:dyDescent="0.35">
      <c r="A5993">
        <v>466.60399999999998</v>
      </c>
      <c r="B5993">
        <v>-3.8260000000000001</v>
      </c>
      <c r="C5993">
        <v>4.1609999999999996</v>
      </c>
      <c r="F5993">
        <v>466.60399999999998</v>
      </c>
      <c r="H5993">
        <v>4.1609999999999996</v>
      </c>
    </row>
    <row r="5994" spans="1:8" x14ac:dyDescent="0.35">
      <c r="A5994">
        <v>466.68900000000002</v>
      </c>
      <c r="B5994">
        <v>-3.5449999999999999</v>
      </c>
      <c r="C5994">
        <v>4.1630000000000003</v>
      </c>
      <c r="F5994">
        <v>466.68900000000002</v>
      </c>
      <c r="H5994">
        <v>4.1630000000000003</v>
      </c>
    </row>
    <row r="5995" spans="1:8" x14ac:dyDescent="0.35">
      <c r="A5995">
        <v>466.79199999999997</v>
      </c>
      <c r="B5995">
        <v>-3.6779999999999999</v>
      </c>
      <c r="C5995">
        <v>4.1630000000000003</v>
      </c>
      <c r="F5995">
        <v>466.79199999999997</v>
      </c>
      <c r="H5995">
        <v>4.1630000000000003</v>
      </c>
    </row>
    <row r="5996" spans="1:8" x14ac:dyDescent="0.35">
      <c r="A5996">
        <v>466.88400000000001</v>
      </c>
      <c r="B5996">
        <v>-3.718</v>
      </c>
      <c r="C5996">
        <v>4.1619999999999999</v>
      </c>
      <c r="F5996">
        <v>466.88400000000001</v>
      </c>
      <c r="H5996">
        <v>4.1619999999999999</v>
      </c>
    </row>
    <row r="5997" spans="1:8" x14ac:dyDescent="0.35">
      <c r="A5997">
        <v>466.98599999999999</v>
      </c>
      <c r="B5997">
        <v>-3.5550000000000002</v>
      </c>
      <c r="C5997">
        <v>4.1619999999999999</v>
      </c>
      <c r="F5997">
        <v>466.98599999999999</v>
      </c>
      <c r="H5997">
        <v>4.1619999999999999</v>
      </c>
    </row>
    <row r="5998" spans="1:8" x14ac:dyDescent="0.35">
      <c r="A5998">
        <v>467.08499999999998</v>
      </c>
      <c r="B5998">
        <v>-3.6389999999999998</v>
      </c>
      <c r="C5998">
        <v>4.1619999999999999</v>
      </c>
      <c r="F5998">
        <v>467.08499999999998</v>
      </c>
      <c r="H5998">
        <v>4.1619999999999999</v>
      </c>
    </row>
    <row r="5999" spans="1:8" x14ac:dyDescent="0.35">
      <c r="A5999">
        <v>467.185</v>
      </c>
      <c r="B5999">
        <v>-3.4630000000000001</v>
      </c>
      <c r="C5999">
        <v>4.1619999999999999</v>
      </c>
      <c r="F5999">
        <v>467.185</v>
      </c>
      <c r="H5999">
        <v>4.1619999999999999</v>
      </c>
    </row>
    <row r="6000" spans="1:8" x14ac:dyDescent="0.35">
      <c r="A6000">
        <v>467.28800000000001</v>
      </c>
      <c r="B6000">
        <v>-3.81</v>
      </c>
      <c r="C6000">
        <v>4.1619999999999999</v>
      </c>
      <c r="F6000">
        <v>467.28800000000001</v>
      </c>
      <c r="H6000">
        <v>4.1619999999999999</v>
      </c>
    </row>
    <row r="6001" spans="1:8" x14ac:dyDescent="0.35">
      <c r="A6001">
        <v>467.39299999999997</v>
      </c>
      <c r="B6001">
        <v>-3.69</v>
      </c>
      <c r="C6001">
        <v>4.1619999999999999</v>
      </c>
      <c r="F6001">
        <v>467.39299999999997</v>
      </c>
      <c r="H6001">
        <v>4.1619999999999999</v>
      </c>
    </row>
    <row r="6002" spans="1:8" x14ac:dyDescent="0.35">
      <c r="A6002">
        <v>467.488</v>
      </c>
      <c r="B6002">
        <v>-3.8260000000000001</v>
      </c>
      <c r="C6002">
        <v>4.1619999999999999</v>
      </c>
      <c r="F6002">
        <v>467.488</v>
      </c>
      <c r="H6002">
        <v>4.1619999999999999</v>
      </c>
    </row>
    <row r="6003" spans="1:8" x14ac:dyDescent="0.35">
      <c r="A6003">
        <v>467.58600000000001</v>
      </c>
      <c r="B6003">
        <v>-3.6960000000000002</v>
      </c>
      <c r="C6003">
        <v>4.16</v>
      </c>
      <c r="F6003">
        <v>467.58600000000001</v>
      </c>
      <c r="H6003">
        <v>4.16</v>
      </c>
    </row>
    <row r="6004" spans="1:8" x14ac:dyDescent="0.35">
      <c r="A6004">
        <v>467.68400000000003</v>
      </c>
      <c r="B6004">
        <v>-3.9380000000000002</v>
      </c>
      <c r="C6004">
        <v>4.1609999999999996</v>
      </c>
      <c r="F6004">
        <v>467.68400000000003</v>
      </c>
      <c r="H6004">
        <v>4.1609999999999996</v>
      </c>
    </row>
    <row r="6005" spans="1:8" x14ac:dyDescent="0.35">
      <c r="A6005">
        <v>467.786</v>
      </c>
      <c r="B6005">
        <v>-4.0910000000000002</v>
      </c>
      <c r="C6005">
        <v>4.1619999999999999</v>
      </c>
      <c r="F6005">
        <v>467.786</v>
      </c>
      <c r="H6005">
        <v>4.1619999999999999</v>
      </c>
    </row>
    <row r="6006" spans="1:8" x14ac:dyDescent="0.35">
      <c r="A6006">
        <v>467.88600000000002</v>
      </c>
      <c r="B6006">
        <v>-4.1139999999999999</v>
      </c>
      <c r="C6006">
        <v>4.1619999999999999</v>
      </c>
      <c r="F6006">
        <v>467.88600000000002</v>
      </c>
      <c r="H6006">
        <v>4.1619999999999999</v>
      </c>
    </row>
    <row r="6007" spans="1:8" x14ac:dyDescent="0.35">
      <c r="A6007">
        <v>467.98399999999998</v>
      </c>
      <c r="B6007">
        <v>-4.0350000000000001</v>
      </c>
      <c r="C6007">
        <v>4.1619999999999999</v>
      </c>
      <c r="F6007">
        <v>467.98399999999998</v>
      </c>
      <c r="H6007">
        <v>4.1619999999999999</v>
      </c>
    </row>
    <row r="6008" spans="1:8" x14ac:dyDescent="0.35">
      <c r="A6008">
        <v>468.08600000000001</v>
      </c>
      <c r="B6008">
        <v>-3.8340000000000001</v>
      </c>
      <c r="C6008">
        <v>4.1619999999999999</v>
      </c>
      <c r="F6008">
        <v>468.08600000000001</v>
      </c>
      <c r="H6008">
        <v>4.1619999999999999</v>
      </c>
    </row>
    <row r="6009" spans="1:8" x14ac:dyDescent="0.35">
      <c r="A6009">
        <v>468.185</v>
      </c>
      <c r="B6009">
        <v>-3.9460000000000002</v>
      </c>
      <c r="C6009">
        <v>4.1619999999999999</v>
      </c>
      <c r="F6009">
        <v>468.185</v>
      </c>
      <c r="H6009">
        <v>4.1619999999999999</v>
      </c>
    </row>
    <row r="6010" spans="1:8" x14ac:dyDescent="0.35">
      <c r="A6010">
        <v>468.28500000000003</v>
      </c>
      <c r="B6010">
        <v>-4.4930000000000003</v>
      </c>
      <c r="C6010">
        <v>4.1619999999999999</v>
      </c>
      <c r="F6010">
        <v>468.28500000000003</v>
      </c>
      <c r="H6010">
        <v>4.1619999999999999</v>
      </c>
    </row>
    <row r="6011" spans="1:8" x14ac:dyDescent="0.35">
      <c r="A6011">
        <v>468.38600000000002</v>
      </c>
      <c r="B6011">
        <v>-4.444</v>
      </c>
      <c r="C6011">
        <v>4.1619999999999999</v>
      </c>
      <c r="F6011">
        <v>468.38600000000002</v>
      </c>
      <c r="H6011">
        <v>4.1619999999999999</v>
      </c>
    </row>
    <row r="6012" spans="1:8" x14ac:dyDescent="0.35">
      <c r="A6012">
        <v>468.48599999999999</v>
      </c>
      <c r="B6012">
        <v>-4.43</v>
      </c>
      <c r="C6012">
        <v>4.1609999999999996</v>
      </c>
      <c r="F6012">
        <v>468.48599999999999</v>
      </c>
      <c r="H6012">
        <v>4.1609999999999996</v>
      </c>
    </row>
    <row r="6013" spans="1:8" x14ac:dyDescent="0.35">
      <c r="A6013">
        <v>468.58600000000001</v>
      </c>
      <c r="B6013">
        <v>-4.4480000000000004</v>
      </c>
      <c r="C6013">
        <v>4.1609999999999996</v>
      </c>
      <c r="F6013">
        <v>468.58600000000001</v>
      </c>
      <c r="H6013">
        <v>4.1609999999999996</v>
      </c>
    </row>
    <row r="6014" spans="1:8" x14ac:dyDescent="0.35">
      <c r="A6014">
        <v>468.68599999999998</v>
      </c>
      <c r="B6014">
        <v>-4.3460000000000001</v>
      </c>
      <c r="C6014">
        <v>4.1630000000000003</v>
      </c>
      <c r="F6014">
        <v>468.68599999999998</v>
      </c>
      <c r="H6014">
        <v>4.1630000000000003</v>
      </c>
    </row>
    <row r="6015" spans="1:8" x14ac:dyDescent="0.35">
      <c r="A6015">
        <v>468.78699999999998</v>
      </c>
      <c r="B6015">
        <v>-4.5990000000000002</v>
      </c>
      <c r="C6015">
        <v>4.1630000000000003</v>
      </c>
      <c r="F6015">
        <v>468.78699999999998</v>
      </c>
      <c r="H6015">
        <v>4.1630000000000003</v>
      </c>
    </row>
    <row r="6016" spans="1:8" x14ac:dyDescent="0.35">
      <c r="A6016">
        <v>468.88600000000002</v>
      </c>
      <c r="B6016">
        <v>-4.7370000000000001</v>
      </c>
      <c r="C6016">
        <v>4.1619999999999999</v>
      </c>
      <c r="F6016">
        <v>468.88600000000002</v>
      </c>
      <c r="H6016">
        <v>4.1619999999999999</v>
      </c>
    </row>
    <row r="6017" spans="1:8" x14ac:dyDescent="0.35">
      <c r="A6017">
        <v>468.98500000000001</v>
      </c>
      <c r="B6017">
        <v>-4.7160000000000002</v>
      </c>
      <c r="C6017">
        <v>4.1619999999999999</v>
      </c>
      <c r="F6017">
        <v>468.98500000000001</v>
      </c>
      <c r="H6017">
        <v>4.1619999999999999</v>
      </c>
    </row>
    <row r="6018" spans="1:8" x14ac:dyDescent="0.35">
      <c r="A6018">
        <v>469.08499999999998</v>
      </c>
      <c r="B6018">
        <v>-4.5540000000000003</v>
      </c>
      <c r="C6018">
        <v>4.1619999999999999</v>
      </c>
      <c r="F6018">
        <v>469.08499999999998</v>
      </c>
      <c r="H6018">
        <v>4.1619999999999999</v>
      </c>
    </row>
    <row r="6019" spans="1:8" x14ac:dyDescent="0.35">
      <c r="A6019">
        <v>469.185</v>
      </c>
      <c r="B6019">
        <v>-4.4729999999999999</v>
      </c>
      <c r="C6019">
        <v>4.1619999999999999</v>
      </c>
      <c r="F6019">
        <v>469.185</v>
      </c>
      <c r="H6019">
        <v>4.1619999999999999</v>
      </c>
    </row>
    <row r="6020" spans="1:8" x14ac:dyDescent="0.35">
      <c r="A6020">
        <v>469.28399999999999</v>
      </c>
      <c r="B6020">
        <v>-5.1440000000000001</v>
      </c>
      <c r="C6020">
        <v>4.1619999999999999</v>
      </c>
      <c r="F6020">
        <v>469.28399999999999</v>
      </c>
      <c r="H6020">
        <v>4.1619999999999999</v>
      </c>
    </row>
    <row r="6021" spans="1:8" x14ac:dyDescent="0.35">
      <c r="A6021">
        <v>469.387</v>
      </c>
      <c r="B6021">
        <v>-5.2190000000000003</v>
      </c>
      <c r="C6021">
        <v>4.1619999999999999</v>
      </c>
      <c r="F6021">
        <v>469.387</v>
      </c>
      <c r="H6021">
        <v>4.1619999999999999</v>
      </c>
    </row>
    <row r="6022" spans="1:8" x14ac:dyDescent="0.35">
      <c r="A6022">
        <v>469.48599999999999</v>
      </c>
      <c r="B6022">
        <v>-5.0640000000000001</v>
      </c>
      <c r="C6022">
        <v>4.1619999999999999</v>
      </c>
      <c r="F6022">
        <v>469.48599999999999</v>
      </c>
      <c r="H6022">
        <v>4.1619999999999999</v>
      </c>
    </row>
    <row r="6023" spans="1:8" x14ac:dyDescent="0.35">
      <c r="A6023">
        <v>469.58499999999998</v>
      </c>
      <c r="B6023">
        <v>-4.8090000000000002</v>
      </c>
      <c r="C6023">
        <v>4.1619999999999999</v>
      </c>
      <c r="F6023">
        <v>469.58499999999998</v>
      </c>
      <c r="H6023">
        <v>4.1619999999999999</v>
      </c>
    </row>
    <row r="6024" spans="1:8" x14ac:dyDescent="0.35">
      <c r="A6024">
        <v>469.68599999999998</v>
      </c>
      <c r="B6024">
        <v>-4.97</v>
      </c>
      <c r="C6024">
        <v>4.1619999999999999</v>
      </c>
      <c r="F6024">
        <v>469.68599999999998</v>
      </c>
      <c r="H6024">
        <v>4.1619999999999999</v>
      </c>
    </row>
    <row r="6025" spans="1:8" x14ac:dyDescent="0.35">
      <c r="A6025">
        <v>469.79899999999998</v>
      </c>
      <c r="B6025">
        <v>-4.1950000000000003</v>
      </c>
      <c r="C6025">
        <v>4.1619999999999999</v>
      </c>
      <c r="F6025">
        <v>469.79899999999998</v>
      </c>
      <c r="H6025">
        <v>4.1619999999999999</v>
      </c>
    </row>
    <row r="6026" spans="1:8" x14ac:dyDescent="0.35">
      <c r="A6026">
        <v>469.88499999999999</v>
      </c>
      <c r="B6026">
        <v>-4.117</v>
      </c>
      <c r="C6026">
        <v>4.1609999999999996</v>
      </c>
      <c r="F6026">
        <v>469.88499999999999</v>
      </c>
      <c r="H6026">
        <v>4.1609999999999996</v>
      </c>
    </row>
    <row r="6027" spans="1:8" x14ac:dyDescent="0.35">
      <c r="A6027">
        <v>469.98399999999998</v>
      </c>
      <c r="B6027">
        <v>-4.242</v>
      </c>
      <c r="C6027">
        <v>4.1619999999999999</v>
      </c>
      <c r="F6027">
        <v>469.98399999999998</v>
      </c>
      <c r="H6027">
        <v>4.1619999999999999</v>
      </c>
    </row>
    <row r="6028" spans="1:8" x14ac:dyDescent="0.35">
      <c r="A6028">
        <v>470.08499999999998</v>
      </c>
      <c r="B6028">
        <v>-4.2489999999999997</v>
      </c>
      <c r="C6028">
        <v>4.1619999999999999</v>
      </c>
      <c r="F6028">
        <v>470.08499999999998</v>
      </c>
      <c r="H6028">
        <v>4.1619999999999999</v>
      </c>
    </row>
    <row r="6029" spans="1:8" x14ac:dyDescent="0.35">
      <c r="A6029">
        <v>470.18599999999998</v>
      </c>
      <c r="B6029">
        <v>-4.306</v>
      </c>
      <c r="C6029">
        <v>4.1609999999999996</v>
      </c>
      <c r="F6029">
        <v>470.18599999999998</v>
      </c>
      <c r="H6029">
        <v>4.1609999999999996</v>
      </c>
    </row>
    <row r="6030" spans="1:8" x14ac:dyDescent="0.35">
      <c r="A6030">
        <v>470.28399999999999</v>
      </c>
      <c r="B6030">
        <v>-4.3049999999999997</v>
      </c>
      <c r="C6030">
        <v>4.1609999999999996</v>
      </c>
      <c r="F6030">
        <v>470.28399999999999</v>
      </c>
      <c r="H6030">
        <v>4.1609999999999996</v>
      </c>
    </row>
    <row r="6031" spans="1:8" x14ac:dyDescent="0.35">
      <c r="A6031">
        <v>470.38499999999999</v>
      </c>
      <c r="B6031">
        <v>-4.0279999999999996</v>
      </c>
      <c r="C6031">
        <v>4.1619999999999999</v>
      </c>
      <c r="F6031">
        <v>470.38499999999999</v>
      </c>
      <c r="H6031">
        <v>4.1619999999999999</v>
      </c>
    </row>
    <row r="6032" spans="1:8" x14ac:dyDescent="0.35">
      <c r="A6032">
        <v>470.48500000000001</v>
      </c>
      <c r="B6032">
        <v>-4.1120000000000001</v>
      </c>
      <c r="C6032">
        <v>4.1619999999999999</v>
      </c>
      <c r="F6032">
        <v>470.48500000000001</v>
      </c>
      <c r="H6032">
        <v>4.1619999999999999</v>
      </c>
    </row>
    <row r="6033" spans="1:8" x14ac:dyDescent="0.35">
      <c r="A6033">
        <v>470.58499999999998</v>
      </c>
      <c r="B6033">
        <v>-4.008</v>
      </c>
      <c r="C6033">
        <v>4.1630000000000003</v>
      </c>
      <c r="F6033">
        <v>470.58499999999998</v>
      </c>
      <c r="H6033">
        <v>4.1630000000000003</v>
      </c>
    </row>
    <row r="6034" spans="1:8" x14ac:dyDescent="0.35">
      <c r="A6034">
        <v>470.70100000000002</v>
      </c>
      <c r="B6034">
        <v>-4.0049999999999999</v>
      </c>
      <c r="C6034">
        <v>4.1609999999999996</v>
      </c>
      <c r="F6034">
        <v>470.70100000000002</v>
      </c>
      <c r="H6034">
        <v>4.1609999999999996</v>
      </c>
    </row>
    <row r="6035" spans="1:8" x14ac:dyDescent="0.35">
      <c r="A6035">
        <v>470.79700000000003</v>
      </c>
      <c r="B6035">
        <v>-5.2690000000000001</v>
      </c>
      <c r="C6035">
        <v>4.1609999999999996</v>
      </c>
      <c r="F6035">
        <v>470.79700000000003</v>
      </c>
      <c r="H6035">
        <v>4.1609999999999996</v>
      </c>
    </row>
    <row r="6036" spans="1:8" x14ac:dyDescent="0.35">
      <c r="A6036">
        <v>470.88600000000002</v>
      </c>
      <c r="B6036">
        <v>-5.18</v>
      </c>
      <c r="C6036">
        <v>4.1619999999999999</v>
      </c>
      <c r="F6036">
        <v>470.88600000000002</v>
      </c>
      <c r="H6036">
        <v>4.1619999999999999</v>
      </c>
    </row>
    <row r="6037" spans="1:8" x14ac:dyDescent="0.35">
      <c r="A6037">
        <v>470.99200000000002</v>
      </c>
      <c r="B6037">
        <v>-5.4560000000000004</v>
      </c>
      <c r="C6037">
        <v>4.1619999999999999</v>
      </c>
      <c r="F6037">
        <v>470.99200000000002</v>
      </c>
      <c r="H6037">
        <v>4.1619999999999999</v>
      </c>
    </row>
    <row r="6038" spans="1:8" x14ac:dyDescent="0.35">
      <c r="A6038">
        <v>471.08600000000001</v>
      </c>
      <c r="B6038">
        <v>-5.6</v>
      </c>
      <c r="C6038">
        <v>4.1619999999999999</v>
      </c>
      <c r="F6038">
        <v>471.08600000000001</v>
      </c>
      <c r="H6038">
        <v>4.1619999999999999</v>
      </c>
    </row>
    <row r="6039" spans="1:8" x14ac:dyDescent="0.35">
      <c r="A6039">
        <v>471.18400000000003</v>
      </c>
      <c r="B6039">
        <v>-4.1639999999999997</v>
      </c>
      <c r="C6039">
        <v>4.1619999999999999</v>
      </c>
      <c r="F6039">
        <v>471.18400000000003</v>
      </c>
      <c r="H6039">
        <v>4.1619999999999999</v>
      </c>
    </row>
    <row r="6040" spans="1:8" x14ac:dyDescent="0.35">
      <c r="A6040">
        <v>471.28500000000003</v>
      </c>
      <c r="B6040">
        <v>-4.0469999999999997</v>
      </c>
      <c r="C6040">
        <v>4.1619999999999999</v>
      </c>
      <c r="F6040">
        <v>471.28500000000003</v>
      </c>
      <c r="H6040">
        <v>4.1619999999999999</v>
      </c>
    </row>
    <row r="6041" spans="1:8" x14ac:dyDescent="0.35">
      <c r="A6041">
        <v>471.38600000000002</v>
      </c>
      <c r="B6041">
        <v>-4.101</v>
      </c>
      <c r="C6041">
        <v>4.1619999999999999</v>
      </c>
      <c r="F6041">
        <v>471.38600000000002</v>
      </c>
      <c r="H6041">
        <v>4.1619999999999999</v>
      </c>
    </row>
    <row r="6042" spans="1:8" x14ac:dyDescent="0.35">
      <c r="A6042">
        <v>471.48700000000002</v>
      </c>
      <c r="B6042">
        <v>-4.0270000000000001</v>
      </c>
      <c r="C6042">
        <v>4.1619999999999999</v>
      </c>
      <c r="F6042">
        <v>471.48700000000002</v>
      </c>
      <c r="H6042">
        <v>4.1619999999999999</v>
      </c>
    </row>
    <row r="6043" spans="1:8" x14ac:dyDescent="0.35">
      <c r="A6043">
        <v>471.58499999999998</v>
      </c>
      <c r="B6043">
        <v>-4.0039999999999996</v>
      </c>
      <c r="C6043">
        <v>4.16</v>
      </c>
      <c r="F6043">
        <v>471.58499999999998</v>
      </c>
      <c r="H6043">
        <v>4.16</v>
      </c>
    </row>
    <row r="6044" spans="1:8" x14ac:dyDescent="0.35">
      <c r="A6044">
        <v>471.685</v>
      </c>
      <c r="B6044">
        <v>-3.9929999999999999</v>
      </c>
      <c r="C6044">
        <v>4.1619999999999999</v>
      </c>
      <c r="F6044">
        <v>471.685</v>
      </c>
      <c r="H6044">
        <v>4.1619999999999999</v>
      </c>
    </row>
    <row r="6045" spans="1:8" x14ac:dyDescent="0.35">
      <c r="A6045">
        <v>471.786</v>
      </c>
      <c r="B6045">
        <v>-4.1769999999999996</v>
      </c>
      <c r="C6045">
        <v>4.1609999999999996</v>
      </c>
      <c r="F6045">
        <v>471.786</v>
      </c>
      <c r="H6045">
        <v>4.1609999999999996</v>
      </c>
    </row>
    <row r="6046" spans="1:8" x14ac:dyDescent="0.35">
      <c r="A6046">
        <v>471.887</v>
      </c>
      <c r="B6046">
        <v>-4.0679999999999996</v>
      </c>
      <c r="C6046">
        <v>4.1619999999999999</v>
      </c>
      <c r="F6046">
        <v>471.887</v>
      </c>
      <c r="H6046">
        <v>4.1619999999999999</v>
      </c>
    </row>
    <row r="6047" spans="1:8" x14ac:dyDescent="0.35">
      <c r="A6047">
        <v>471.98500000000001</v>
      </c>
      <c r="B6047">
        <v>-4.0140000000000002</v>
      </c>
      <c r="C6047">
        <v>4.1619999999999999</v>
      </c>
      <c r="F6047">
        <v>471.98500000000001</v>
      </c>
      <c r="H6047">
        <v>4.1619999999999999</v>
      </c>
    </row>
    <row r="6048" spans="1:8" x14ac:dyDescent="0.35">
      <c r="A6048">
        <v>472.10500000000002</v>
      </c>
      <c r="B6048">
        <v>-4.0170000000000003</v>
      </c>
      <c r="C6048">
        <v>4.1619999999999999</v>
      </c>
      <c r="F6048">
        <v>472.10500000000002</v>
      </c>
      <c r="H6048">
        <v>4.1619999999999999</v>
      </c>
    </row>
    <row r="6049" spans="1:8" x14ac:dyDescent="0.35">
      <c r="A6049">
        <v>472.185</v>
      </c>
      <c r="B6049">
        <v>-4.141</v>
      </c>
      <c r="C6049">
        <v>4.1619999999999999</v>
      </c>
      <c r="F6049">
        <v>472.185</v>
      </c>
      <c r="H6049">
        <v>4.1619999999999999</v>
      </c>
    </row>
    <row r="6050" spans="1:8" x14ac:dyDescent="0.35">
      <c r="A6050">
        <v>472.286</v>
      </c>
      <c r="B6050">
        <v>-4.1870000000000003</v>
      </c>
      <c r="C6050">
        <v>4.1619999999999999</v>
      </c>
      <c r="F6050">
        <v>472.286</v>
      </c>
      <c r="H6050">
        <v>4.1619999999999999</v>
      </c>
    </row>
    <row r="6051" spans="1:8" x14ac:dyDescent="0.35">
      <c r="A6051">
        <v>472.39499999999998</v>
      </c>
      <c r="B6051">
        <v>-4.33</v>
      </c>
      <c r="C6051">
        <v>4.1619999999999999</v>
      </c>
      <c r="F6051">
        <v>472.39499999999998</v>
      </c>
      <c r="H6051">
        <v>4.1619999999999999</v>
      </c>
    </row>
    <row r="6052" spans="1:8" x14ac:dyDescent="0.35">
      <c r="A6052">
        <v>472.48500000000001</v>
      </c>
      <c r="B6052">
        <v>-3.92</v>
      </c>
      <c r="C6052">
        <v>4.16</v>
      </c>
      <c r="F6052">
        <v>472.48500000000001</v>
      </c>
      <c r="H6052">
        <v>4.16</v>
      </c>
    </row>
    <row r="6053" spans="1:8" x14ac:dyDescent="0.35">
      <c r="A6053">
        <v>472.58600000000001</v>
      </c>
      <c r="B6053">
        <v>-4.2270000000000003</v>
      </c>
      <c r="C6053">
        <v>4.1609999999999996</v>
      </c>
      <c r="F6053">
        <v>472.58600000000001</v>
      </c>
      <c r="H6053">
        <v>4.1609999999999996</v>
      </c>
    </row>
    <row r="6054" spans="1:8" x14ac:dyDescent="0.35">
      <c r="A6054">
        <v>472.68599999999998</v>
      </c>
      <c r="B6054">
        <v>-3.1739999999999999</v>
      </c>
      <c r="C6054">
        <v>4.1619999999999999</v>
      </c>
      <c r="F6054">
        <v>472.68599999999998</v>
      </c>
      <c r="H6054">
        <v>4.1619999999999999</v>
      </c>
    </row>
    <row r="6055" spans="1:8" x14ac:dyDescent="0.35">
      <c r="A6055">
        <v>472.78500000000003</v>
      </c>
      <c r="B6055">
        <v>-3.0019999999999998</v>
      </c>
      <c r="C6055">
        <v>4.1609999999999996</v>
      </c>
      <c r="F6055">
        <v>472.78500000000003</v>
      </c>
      <c r="H6055">
        <v>4.1609999999999996</v>
      </c>
    </row>
    <row r="6056" spans="1:8" x14ac:dyDescent="0.35">
      <c r="A6056">
        <v>472.88499999999999</v>
      </c>
      <c r="B6056">
        <v>-2.9180000000000001</v>
      </c>
      <c r="C6056">
        <v>4.1619999999999999</v>
      </c>
      <c r="F6056">
        <v>472.88499999999999</v>
      </c>
      <c r="H6056">
        <v>4.1619999999999999</v>
      </c>
    </row>
    <row r="6057" spans="1:8" x14ac:dyDescent="0.35">
      <c r="A6057">
        <v>472.99599999999998</v>
      </c>
      <c r="B6057">
        <v>-3.3820000000000001</v>
      </c>
      <c r="C6057">
        <v>4.1619999999999999</v>
      </c>
      <c r="F6057">
        <v>472.99599999999998</v>
      </c>
      <c r="H6057">
        <v>4.1619999999999999</v>
      </c>
    </row>
    <row r="6058" spans="1:8" x14ac:dyDescent="0.35">
      <c r="A6058">
        <v>473.08499999999998</v>
      </c>
      <c r="B6058">
        <v>-3.2709999999999999</v>
      </c>
      <c r="C6058">
        <v>4.1619999999999999</v>
      </c>
      <c r="F6058">
        <v>473.08499999999998</v>
      </c>
      <c r="H6058">
        <v>4.1619999999999999</v>
      </c>
    </row>
    <row r="6059" spans="1:8" x14ac:dyDescent="0.35">
      <c r="A6059">
        <v>473.185</v>
      </c>
      <c r="B6059">
        <v>-3.3849999999999998</v>
      </c>
      <c r="C6059">
        <v>4.1619999999999999</v>
      </c>
      <c r="F6059">
        <v>473.185</v>
      </c>
      <c r="H6059">
        <v>4.1619999999999999</v>
      </c>
    </row>
    <row r="6060" spans="1:8" x14ac:dyDescent="0.35">
      <c r="A6060">
        <v>473.286</v>
      </c>
      <c r="B6060">
        <v>-2.226</v>
      </c>
      <c r="C6060">
        <v>4.1619999999999999</v>
      </c>
      <c r="F6060">
        <v>473.286</v>
      </c>
      <c r="H6060">
        <v>4.1619999999999999</v>
      </c>
    </row>
    <row r="6061" spans="1:8" x14ac:dyDescent="0.35">
      <c r="A6061">
        <v>473.38600000000002</v>
      </c>
      <c r="B6061">
        <v>-1.8720000000000001</v>
      </c>
      <c r="C6061">
        <v>4.1619999999999999</v>
      </c>
      <c r="F6061">
        <v>473.38600000000002</v>
      </c>
      <c r="H6061">
        <v>4.1619999999999999</v>
      </c>
    </row>
    <row r="6062" spans="1:8" x14ac:dyDescent="0.35">
      <c r="A6062">
        <v>473.48599999999999</v>
      </c>
      <c r="B6062">
        <v>-2.1320000000000001</v>
      </c>
      <c r="C6062">
        <v>4.1609999999999996</v>
      </c>
      <c r="F6062">
        <v>473.48599999999999</v>
      </c>
      <c r="H6062">
        <v>4.1609999999999996</v>
      </c>
    </row>
    <row r="6063" spans="1:8" x14ac:dyDescent="0.35">
      <c r="A6063">
        <v>473.58499999999998</v>
      </c>
      <c r="B6063">
        <v>-3.524</v>
      </c>
      <c r="C6063">
        <v>4.1630000000000003</v>
      </c>
      <c r="F6063">
        <v>473.58499999999998</v>
      </c>
      <c r="H6063">
        <v>4.1630000000000003</v>
      </c>
    </row>
    <row r="6064" spans="1:8" x14ac:dyDescent="0.35">
      <c r="A6064">
        <v>473.68599999999998</v>
      </c>
      <c r="B6064">
        <v>-3.5960000000000001</v>
      </c>
      <c r="C6064">
        <v>4.1630000000000003</v>
      </c>
      <c r="F6064">
        <v>473.68599999999998</v>
      </c>
      <c r="H6064">
        <v>4.1630000000000003</v>
      </c>
    </row>
    <row r="6065" spans="1:8" x14ac:dyDescent="0.35">
      <c r="A6065">
        <v>473.78500000000003</v>
      </c>
      <c r="B6065">
        <v>-3.8690000000000002</v>
      </c>
      <c r="C6065">
        <v>4.1619999999999999</v>
      </c>
      <c r="F6065">
        <v>473.78500000000003</v>
      </c>
      <c r="H6065">
        <v>4.1619999999999999</v>
      </c>
    </row>
    <row r="6066" spans="1:8" x14ac:dyDescent="0.35">
      <c r="A6066">
        <v>473.88499999999999</v>
      </c>
      <c r="B6066">
        <v>-4.1219999999999999</v>
      </c>
      <c r="C6066">
        <v>4.1619999999999999</v>
      </c>
      <c r="F6066">
        <v>473.88499999999999</v>
      </c>
      <c r="H6066">
        <v>4.1619999999999999</v>
      </c>
    </row>
    <row r="6067" spans="1:8" x14ac:dyDescent="0.35">
      <c r="A6067">
        <v>473.98599999999999</v>
      </c>
      <c r="B6067">
        <v>-3.9790000000000001</v>
      </c>
      <c r="C6067">
        <v>4.1619999999999999</v>
      </c>
      <c r="F6067">
        <v>473.98599999999999</v>
      </c>
      <c r="H6067">
        <v>4.1619999999999999</v>
      </c>
    </row>
    <row r="6068" spans="1:8" x14ac:dyDescent="0.35">
      <c r="A6068">
        <v>474.08600000000001</v>
      </c>
      <c r="B6068">
        <v>-4.1050000000000004</v>
      </c>
      <c r="C6068">
        <v>4.1619999999999999</v>
      </c>
      <c r="F6068">
        <v>474.08600000000001</v>
      </c>
      <c r="H6068">
        <v>4.1619999999999999</v>
      </c>
    </row>
    <row r="6069" spans="1:8" x14ac:dyDescent="0.35">
      <c r="A6069">
        <v>474.18599999999998</v>
      </c>
      <c r="B6069">
        <v>-4.1180000000000003</v>
      </c>
      <c r="C6069">
        <v>4.1619999999999999</v>
      </c>
      <c r="F6069">
        <v>474.18599999999998</v>
      </c>
      <c r="H6069">
        <v>4.1619999999999999</v>
      </c>
    </row>
    <row r="6070" spans="1:8" x14ac:dyDescent="0.35">
      <c r="A6070">
        <v>474.28500000000003</v>
      </c>
      <c r="B6070">
        <v>-3.9969999999999999</v>
      </c>
      <c r="C6070">
        <v>4.1619999999999999</v>
      </c>
      <c r="F6070">
        <v>474.28500000000003</v>
      </c>
      <c r="H6070">
        <v>4.1619999999999999</v>
      </c>
    </row>
    <row r="6071" spans="1:8" x14ac:dyDescent="0.35">
      <c r="A6071">
        <v>474.38900000000001</v>
      </c>
      <c r="B6071">
        <v>-3.8780000000000001</v>
      </c>
      <c r="C6071">
        <v>4.1619999999999999</v>
      </c>
      <c r="F6071">
        <v>474.38900000000001</v>
      </c>
      <c r="H6071">
        <v>4.1619999999999999</v>
      </c>
    </row>
    <row r="6072" spans="1:8" x14ac:dyDescent="0.35">
      <c r="A6072">
        <v>474.48500000000001</v>
      </c>
      <c r="B6072">
        <v>-3.7919999999999998</v>
      </c>
      <c r="C6072">
        <v>4.1630000000000003</v>
      </c>
      <c r="F6072">
        <v>474.48500000000001</v>
      </c>
      <c r="H6072">
        <v>4.1630000000000003</v>
      </c>
    </row>
    <row r="6073" spans="1:8" x14ac:dyDescent="0.35">
      <c r="A6073">
        <v>474.58600000000001</v>
      </c>
      <c r="B6073">
        <v>-3.7320000000000002</v>
      </c>
      <c r="C6073">
        <v>4.1619999999999999</v>
      </c>
      <c r="F6073">
        <v>474.58600000000001</v>
      </c>
      <c r="H6073">
        <v>4.1619999999999999</v>
      </c>
    </row>
    <row r="6074" spans="1:8" x14ac:dyDescent="0.35">
      <c r="A6074">
        <v>474.68599999999998</v>
      </c>
      <c r="B6074">
        <v>-3.2120000000000002</v>
      </c>
      <c r="C6074">
        <v>4.1619999999999999</v>
      </c>
      <c r="F6074">
        <v>474.68599999999998</v>
      </c>
      <c r="H6074">
        <v>4.1619999999999999</v>
      </c>
    </row>
    <row r="6075" spans="1:8" x14ac:dyDescent="0.35">
      <c r="A6075">
        <v>474.78399999999999</v>
      </c>
      <c r="B6075">
        <v>-2.5329999999999999</v>
      </c>
      <c r="C6075">
        <v>4.1619999999999999</v>
      </c>
      <c r="F6075">
        <v>474.78399999999999</v>
      </c>
      <c r="H6075">
        <v>4.1619999999999999</v>
      </c>
    </row>
    <row r="6076" spans="1:8" x14ac:dyDescent="0.35">
      <c r="A6076">
        <v>474.88600000000002</v>
      </c>
      <c r="B6076">
        <v>-2.9350000000000001</v>
      </c>
      <c r="C6076">
        <v>4.1619999999999999</v>
      </c>
      <c r="F6076">
        <v>474.88600000000002</v>
      </c>
      <c r="H6076">
        <v>4.1619999999999999</v>
      </c>
    </row>
    <row r="6077" spans="1:8" x14ac:dyDescent="0.35">
      <c r="A6077">
        <v>474.98500000000001</v>
      </c>
      <c r="B6077">
        <v>-3.448</v>
      </c>
      <c r="C6077">
        <v>4.1619999999999999</v>
      </c>
      <c r="F6077">
        <v>474.98500000000001</v>
      </c>
      <c r="H6077">
        <v>4.1619999999999999</v>
      </c>
    </row>
    <row r="6078" spans="1:8" x14ac:dyDescent="0.35">
      <c r="A6078">
        <v>475.08499999999998</v>
      </c>
      <c r="B6078">
        <v>-3.794</v>
      </c>
      <c r="C6078">
        <v>4.1619999999999999</v>
      </c>
      <c r="F6078">
        <v>475.08499999999998</v>
      </c>
      <c r="H6078">
        <v>4.1619999999999999</v>
      </c>
    </row>
    <row r="6079" spans="1:8" x14ac:dyDescent="0.35">
      <c r="A6079">
        <v>475.18400000000003</v>
      </c>
      <c r="B6079">
        <v>-3.87</v>
      </c>
      <c r="C6079">
        <v>4.1619999999999999</v>
      </c>
      <c r="F6079">
        <v>475.18400000000003</v>
      </c>
      <c r="H6079">
        <v>4.1619999999999999</v>
      </c>
    </row>
    <row r="6080" spans="1:8" x14ac:dyDescent="0.35">
      <c r="A6080">
        <v>475.28500000000003</v>
      </c>
      <c r="B6080">
        <v>-3.77</v>
      </c>
      <c r="C6080">
        <v>4.1609999999999996</v>
      </c>
      <c r="F6080">
        <v>475.28500000000003</v>
      </c>
      <c r="H6080">
        <v>4.1609999999999996</v>
      </c>
    </row>
    <row r="6081" spans="1:8" x14ac:dyDescent="0.35">
      <c r="A6081">
        <v>475.38499999999999</v>
      </c>
      <c r="B6081">
        <v>-4.1120000000000001</v>
      </c>
      <c r="C6081">
        <v>4.1609999999999996</v>
      </c>
      <c r="F6081">
        <v>475.38499999999999</v>
      </c>
      <c r="H6081">
        <v>4.1609999999999996</v>
      </c>
    </row>
    <row r="6082" spans="1:8" x14ac:dyDescent="0.35">
      <c r="A6082">
        <v>475.48599999999999</v>
      </c>
      <c r="B6082">
        <v>-4.0629999999999997</v>
      </c>
      <c r="C6082">
        <v>4.1609999999999996</v>
      </c>
      <c r="F6082">
        <v>475.48599999999999</v>
      </c>
      <c r="H6082">
        <v>4.1609999999999996</v>
      </c>
    </row>
    <row r="6083" spans="1:8" x14ac:dyDescent="0.35">
      <c r="A6083">
        <v>475.59800000000001</v>
      </c>
      <c r="B6083">
        <v>-4.2329999999999997</v>
      </c>
      <c r="C6083">
        <v>4.1619999999999999</v>
      </c>
      <c r="F6083">
        <v>475.59800000000001</v>
      </c>
      <c r="H6083">
        <v>4.1619999999999999</v>
      </c>
    </row>
    <row r="6084" spans="1:8" x14ac:dyDescent="0.35">
      <c r="A6084">
        <v>475.70499999999998</v>
      </c>
      <c r="B6084">
        <v>-4.2060000000000004</v>
      </c>
      <c r="C6084">
        <v>4.1630000000000003</v>
      </c>
      <c r="F6084">
        <v>475.70499999999998</v>
      </c>
      <c r="H6084">
        <v>4.1630000000000003</v>
      </c>
    </row>
    <row r="6085" spans="1:8" x14ac:dyDescent="0.35">
      <c r="A6085">
        <v>475.78500000000003</v>
      </c>
      <c r="B6085">
        <v>-4.2519999999999998</v>
      </c>
      <c r="C6085">
        <v>4.1609999999999996</v>
      </c>
      <c r="F6085">
        <v>475.78500000000003</v>
      </c>
      <c r="H6085">
        <v>4.1609999999999996</v>
      </c>
    </row>
    <row r="6086" spans="1:8" x14ac:dyDescent="0.35">
      <c r="A6086">
        <v>475.887</v>
      </c>
      <c r="B6086">
        <v>-4.1680000000000001</v>
      </c>
      <c r="C6086">
        <v>4.1619999999999999</v>
      </c>
      <c r="F6086">
        <v>475.887</v>
      </c>
      <c r="H6086">
        <v>4.1619999999999999</v>
      </c>
    </row>
    <row r="6087" spans="1:8" x14ac:dyDescent="0.35">
      <c r="A6087">
        <v>475.98599999999999</v>
      </c>
      <c r="B6087">
        <v>-4.5759999999999996</v>
      </c>
      <c r="C6087">
        <v>4.1619999999999999</v>
      </c>
      <c r="F6087">
        <v>475.98599999999999</v>
      </c>
      <c r="H6087">
        <v>4.1619999999999999</v>
      </c>
    </row>
    <row r="6088" spans="1:8" x14ac:dyDescent="0.35">
      <c r="A6088">
        <v>476.084</v>
      </c>
      <c r="B6088">
        <v>-4.0650000000000004</v>
      </c>
      <c r="C6088">
        <v>4.1619999999999999</v>
      </c>
      <c r="F6088">
        <v>476.084</v>
      </c>
      <c r="H6088">
        <v>4.1619999999999999</v>
      </c>
    </row>
    <row r="6089" spans="1:8" x14ac:dyDescent="0.35">
      <c r="A6089">
        <v>476.18599999999998</v>
      </c>
      <c r="B6089">
        <v>-4.12</v>
      </c>
      <c r="C6089">
        <v>4.1619999999999999</v>
      </c>
      <c r="F6089">
        <v>476.18599999999998</v>
      </c>
      <c r="H6089">
        <v>4.1619999999999999</v>
      </c>
    </row>
    <row r="6090" spans="1:8" x14ac:dyDescent="0.35">
      <c r="A6090">
        <v>476.28500000000003</v>
      </c>
      <c r="B6090">
        <v>-4.0229999999999997</v>
      </c>
      <c r="C6090">
        <v>4.1609999999999996</v>
      </c>
      <c r="F6090">
        <v>476.28500000000003</v>
      </c>
      <c r="H6090">
        <v>4.1609999999999996</v>
      </c>
    </row>
    <row r="6091" spans="1:8" x14ac:dyDescent="0.35">
      <c r="A6091">
        <v>476.39499999999998</v>
      </c>
      <c r="B6091">
        <v>-4.3010000000000002</v>
      </c>
      <c r="C6091">
        <v>4.1619999999999999</v>
      </c>
      <c r="F6091">
        <v>476.39499999999998</v>
      </c>
      <c r="H6091">
        <v>4.1619999999999999</v>
      </c>
    </row>
    <row r="6092" spans="1:8" x14ac:dyDescent="0.35">
      <c r="A6092">
        <v>476.48599999999999</v>
      </c>
      <c r="B6092">
        <v>-4.6580000000000004</v>
      </c>
      <c r="C6092">
        <v>4.1639999999999997</v>
      </c>
      <c r="F6092">
        <v>476.48599999999999</v>
      </c>
      <c r="H6092">
        <v>4.1639999999999997</v>
      </c>
    </row>
    <row r="6093" spans="1:8" x14ac:dyDescent="0.35">
      <c r="A6093">
        <v>476.58600000000001</v>
      </c>
      <c r="B6093">
        <v>-4.7430000000000003</v>
      </c>
      <c r="C6093">
        <v>4.1619999999999999</v>
      </c>
      <c r="F6093">
        <v>476.58600000000001</v>
      </c>
      <c r="H6093">
        <v>4.1619999999999999</v>
      </c>
    </row>
    <row r="6094" spans="1:8" x14ac:dyDescent="0.35">
      <c r="A6094">
        <v>476.685</v>
      </c>
      <c r="B6094">
        <v>-4.694</v>
      </c>
      <c r="C6094">
        <v>4.1619999999999999</v>
      </c>
      <c r="F6094">
        <v>476.685</v>
      </c>
      <c r="H6094">
        <v>4.1619999999999999</v>
      </c>
    </row>
    <row r="6095" spans="1:8" x14ac:dyDescent="0.35">
      <c r="A6095">
        <v>476.78500000000003</v>
      </c>
      <c r="B6095">
        <v>-4.5510000000000002</v>
      </c>
      <c r="C6095">
        <v>4.1609999999999996</v>
      </c>
      <c r="F6095">
        <v>476.78500000000003</v>
      </c>
      <c r="H6095">
        <v>4.1609999999999996</v>
      </c>
    </row>
    <row r="6096" spans="1:8" x14ac:dyDescent="0.35">
      <c r="A6096">
        <v>476.88600000000002</v>
      </c>
      <c r="B6096">
        <v>-4.6040000000000001</v>
      </c>
      <c r="C6096">
        <v>4.1619999999999999</v>
      </c>
      <c r="F6096">
        <v>476.88600000000002</v>
      </c>
      <c r="H6096">
        <v>4.1619999999999999</v>
      </c>
    </row>
    <row r="6097" spans="1:8" x14ac:dyDescent="0.35">
      <c r="A6097">
        <v>476.98500000000001</v>
      </c>
      <c r="B6097">
        <v>-4.9039999999999999</v>
      </c>
      <c r="C6097">
        <v>4.1619999999999999</v>
      </c>
      <c r="F6097">
        <v>476.98500000000001</v>
      </c>
      <c r="H6097">
        <v>4.1619999999999999</v>
      </c>
    </row>
    <row r="6098" spans="1:8" x14ac:dyDescent="0.35">
      <c r="A6098">
        <v>477.08499999999998</v>
      </c>
      <c r="B6098">
        <v>-5.1260000000000003</v>
      </c>
      <c r="C6098">
        <v>4.1619999999999999</v>
      </c>
      <c r="F6098">
        <v>477.08499999999998</v>
      </c>
      <c r="H6098">
        <v>4.1619999999999999</v>
      </c>
    </row>
    <row r="6099" spans="1:8" x14ac:dyDescent="0.35">
      <c r="A6099">
        <v>477.185</v>
      </c>
      <c r="B6099">
        <v>-4.7130000000000001</v>
      </c>
      <c r="C6099">
        <v>4.1609999999999996</v>
      </c>
      <c r="F6099">
        <v>477.185</v>
      </c>
      <c r="H6099">
        <v>4.1609999999999996</v>
      </c>
    </row>
    <row r="6100" spans="1:8" x14ac:dyDescent="0.35">
      <c r="A6100">
        <v>477.28399999999999</v>
      </c>
      <c r="B6100">
        <v>-4.2729999999999997</v>
      </c>
      <c r="C6100">
        <v>4.1619999999999999</v>
      </c>
      <c r="F6100">
        <v>477.28399999999999</v>
      </c>
      <c r="H6100">
        <v>4.1619999999999999</v>
      </c>
    </row>
    <row r="6101" spans="1:8" x14ac:dyDescent="0.35">
      <c r="A6101">
        <v>477.38400000000001</v>
      </c>
      <c r="B6101">
        <v>-4.2329999999999997</v>
      </c>
      <c r="C6101">
        <v>4.1609999999999996</v>
      </c>
      <c r="F6101">
        <v>477.38400000000001</v>
      </c>
      <c r="H6101">
        <v>4.1609999999999996</v>
      </c>
    </row>
    <row r="6102" spans="1:8" x14ac:dyDescent="0.35">
      <c r="A6102">
        <v>477.48599999999999</v>
      </c>
      <c r="B6102">
        <v>-3.923</v>
      </c>
      <c r="C6102">
        <v>4.1609999999999996</v>
      </c>
      <c r="F6102">
        <v>477.48599999999999</v>
      </c>
      <c r="H6102">
        <v>4.1609999999999996</v>
      </c>
    </row>
    <row r="6103" spans="1:8" x14ac:dyDescent="0.35">
      <c r="A6103">
        <v>477.58499999999998</v>
      </c>
      <c r="B6103">
        <v>-3.9209999999999998</v>
      </c>
      <c r="C6103">
        <v>4.1619999999999999</v>
      </c>
      <c r="F6103">
        <v>477.58499999999998</v>
      </c>
      <c r="H6103">
        <v>4.1619999999999999</v>
      </c>
    </row>
    <row r="6104" spans="1:8" x14ac:dyDescent="0.35">
      <c r="A6104">
        <v>477.685</v>
      </c>
      <c r="B6104">
        <v>-4.0419999999999998</v>
      </c>
      <c r="C6104">
        <v>4.1619999999999999</v>
      </c>
      <c r="F6104">
        <v>477.685</v>
      </c>
      <c r="H6104">
        <v>4.1619999999999999</v>
      </c>
    </row>
    <row r="6105" spans="1:8" x14ac:dyDescent="0.35">
      <c r="A6105">
        <v>477.78399999999999</v>
      </c>
      <c r="B6105">
        <v>-3.919</v>
      </c>
      <c r="C6105">
        <v>4.1619999999999999</v>
      </c>
      <c r="F6105">
        <v>477.78399999999999</v>
      </c>
      <c r="H6105">
        <v>4.1619999999999999</v>
      </c>
    </row>
    <row r="6106" spans="1:8" x14ac:dyDescent="0.35">
      <c r="A6106">
        <v>477.88499999999999</v>
      </c>
      <c r="B6106">
        <v>-4.0730000000000004</v>
      </c>
      <c r="C6106">
        <v>4.1619999999999999</v>
      </c>
      <c r="F6106">
        <v>477.88499999999999</v>
      </c>
      <c r="H6106">
        <v>4.1619999999999999</v>
      </c>
    </row>
    <row r="6107" spans="1:8" x14ac:dyDescent="0.35">
      <c r="A6107">
        <v>477.98599999999999</v>
      </c>
      <c r="B6107">
        <v>-4.274</v>
      </c>
      <c r="C6107">
        <v>4.1619999999999999</v>
      </c>
      <c r="F6107">
        <v>477.98599999999999</v>
      </c>
      <c r="H6107">
        <v>4.1619999999999999</v>
      </c>
    </row>
    <row r="6108" spans="1:8" x14ac:dyDescent="0.35">
      <c r="A6108">
        <v>478.08600000000001</v>
      </c>
      <c r="B6108">
        <v>-4.2030000000000003</v>
      </c>
      <c r="C6108">
        <v>4.1619999999999999</v>
      </c>
      <c r="F6108">
        <v>478.08600000000001</v>
      </c>
      <c r="H6108">
        <v>4.1619999999999999</v>
      </c>
    </row>
    <row r="6109" spans="1:8" x14ac:dyDescent="0.35">
      <c r="A6109">
        <v>478.185</v>
      </c>
      <c r="B6109">
        <v>-4.5309999999999997</v>
      </c>
      <c r="C6109">
        <v>4.1630000000000003</v>
      </c>
      <c r="F6109">
        <v>478.185</v>
      </c>
      <c r="H6109">
        <v>4.1630000000000003</v>
      </c>
    </row>
    <row r="6110" spans="1:8" x14ac:dyDescent="0.35">
      <c r="A6110">
        <v>478.286</v>
      </c>
      <c r="B6110">
        <v>-4.5469999999999997</v>
      </c>
      <c r="C6110">
        <v>4.1609999999999996</v>
      </c>
      <c r="F6110">
        <v>478.286</v>
      </c>
      <c r="H6110">
        <v>4.1609999999999996</v>
      </c>
    </row>
    <row r="6111" spans="1:8" x14ac:dyDescent="0.35">
      <c r="A6111">
        <v>478.38600000000002</v>
      </c>
      <c r="B6111">
        <v>-5.0369999999999999</v>
      </c>
      <c r="C6111">
        <v>4.1619999999999999</v>
      </c>
      <c r="F6111">
        <v>478.38600000000002</v>
      </c>
      <c r="H6111">
        <v>4.1619999999999999</v>
      </c>
    </row>
    <row r="6112" spans="1:8" x14ac:dyDescent="0.35">
      <c r="A6112">
        <v>478.48500000000001</v>
      </c>
      <c r="B6112">
        <v>-4.7640000000000002</v>
      </c>
      <c r="C6112">
        <v>4.1630000000000003</v>
      </c>
      <c r="F6112">
        <v>478.48500000000001</v>
      </c>
      <c r="H6112">
        <v>4.1630000000000003</v>
      </c>
    </row>
    <row r="6113" spans="1:8" x14ac:dyDescent="0.35">
      <c r="A6113">
        <v>478.58499999999998</v>
      </c>
      <c r="B6113">
        <v>-4.4329999999999998</v>
      </c>
      <c r="C6113">
        <v>4.1609999999999996</v>
      </c>
      <c r="F6113">
        <v>478.58499999999998</v>
      </c>
      <c r="H6113">
        <v>4.1609999999999996</v>
      </c>
    </row>
    <row r="6114" spans="1:8" x14ac:dyDescent="0.35">
      <c r="A6114">
        <v>478.68599999999998</v>
      </c>
      <c r="B6114">
        <v>-4.3639999999999999</v>
      </c>
      <c r="C6114">
        <v>4.1609999999999996</v>
      </c>
      <c r="F6114">
        <v>478.68599999999998</v>
      </c>
      <c r="H6114">
        <v>4.1609999999999996</v>
      </c>
    </row>
    <row r="6115" spans="1:8" x14ac:dyDescent="0.35">
      <c r="A6115">
        <v>478.78500000000003</v>
      </c>
      <c r="B6115">
        <v>-4.1479999999999997</v>
      </c>
      <c r="C6115">
        <v>4.1619999999999999</v>
      </c>
      <c r="F6115">
        <v>478.78500000000003</v>
      </c>
      <c r="H6115">
        <v>4.1619999999999999</v>
      </c>
    </row>
    <row r="6116" spans="1:8" x14ac:dyDescent="0.35">
      <c r="A6116">
        <v>478.90199999999999</v>
      </c>
      <c r="B6116">
        <v>-4.2530000000000001</v>
      </c>
      <c r="C6116">
        <v>4.1619999999999999</v>
      </c>
      <c r="F6116">
        <v>478.90199999999999</v>
      </c>
      <c r="H6116">
        <v>4.1619999999999999</v>
      </c>
    </row>
    <row r="6117" spans="1:8" x14ac:dyDescent="0.35">
      <c r="A6117">
        <v>478.98500000000001</v>
      </c>
      <c r="B6117">
        <v>-4.306</v>
      </c>
      <c r="C6117">
        <v>4.1619999999999999</v>
      </c>
      <c r="F6117">
        <v>478.98500000000001</v>
      </c>
      <c r="H6117">
        <v>4.1619999999999999</v>
      </c>
    </row>
    <row r="6118" spans="1:8" x14ac:dyDescent="0.35">
      <c r="A6118">
        <v>479.08499999999998</v>
      </c>
      <c r="B6118">
        <v>-4.1189999999999998</v>
      </c>
      <c r="C6118">
        <v>4.1619999999999999</v>
      </c>
      <c r="F6118">
        <v>479.08499999999998</v>
      </c>
      <c r="H6118">
        <v>4.1619999999999999</v>
      </c>
    </row>
    <row r="6119" spans="1:8" x14ac:dyDescent="0.35">
      <c r="A6119">
        <v>479.185</v>
      </c>
      <c r="B6119">
        <v>-3.9820000000000002</v>
      </c>
      <c r="C6119">
        <v>4.1619999999999999</v>
      </c>
      <c r="F6119">
        <v>479.185</v>
      </c>
      <c r="H6119">
        <v>4.1619999999999999</v>
      </c>
    </row>
    <row r="6120" spans="1:8" x14ac:dyDescent="0.35">
      <c r="A6120">
        <v>479.28500000000003</v>
      </c>
      <c r="B6120">
        <v>-3.988</v>
      </c>
      <c r="C6120">
        <v>4.1619999999999999</v>
      </c>
      <c r="F6120">
        <v>479.28500000000003</v>
      </c>
      <c r="H6120">
        <v>4.1619999999999999</v>
      </c>
    </row>
    <row r="6121" spans="1:8" x14ac:dyDescent="0.35">
      <c r="A6121">
        <v>479.38400000000001</v>
      </c>
      <c r="B6121">
        <v>-3.798</v>
      </c>
      <c r="C6121">
        <v>4.1619999999999999</v>
      </c>
      <c r="F6121">
        <v>479.38400000000001</v>
      </c>
      <c r="H6121">
        <v>4.1619999999999999</v>
      </c>
    </row>
    <row r="6122" spans="1:8" x14ac:dyDescent="0.35">
      <c r="A6122">
        <v>479.49299999999999</v>
      </c>
      <c r="B6122">
        <v>-3.7890000000000001</v>
      </c>
      <c r="C6122">
        <v>4.1619999999999999</v>
      </c>
      <c r="F6122">
        <v>479.49299999999999</v>
      </c>
      <c r="H6122">
        <v>4.1619999999999999</v>
      </c>
    </row>
    <row r="6123" spans="1:8" x14ac:dyDescent="0.35">
      <c r="A6123">
        <v>479.58600000000001</v>
      </c>
      <c r="B6123">
        <v>-3.8460000000000001</v>
      </c>
      <c r="C6123">
        <v>4.1630000000000003</v>
      </c>
      <c r="F6123">
        <v>479.58600000000001</v>
      </c>
      <c r="H6123">
        <v>4.1630000000000003</v>
      </c>
    </row>
    <row r="6124" spans="1:8" x14ac:dyDescent="0.35">
      <c r="A6124">
        <v>479.70299999999997</v>
      </c>
      <c r="B6124">
        <v>-4.0860000000000003</v>
      </c>
      <c r="C6124">
        <v>4.1619999999999999</v>
      </c>
      <c r="F6124">
        <v>479.70299999999997</v>
      </c>
      <c r="H6124">
        <v>4.1619999999999999</v>
      </c>
    </row>
    <row r="6125" spans="1:8" x14ac:dyDescent="0.35">
      <c r="A6125">
        <v>479.78899999999999</v>
      </c>
      <c r="B6125">
        <v>-3.6280000000000001</v>
      </c>
      <c r="C6125">
        <v>4.1619999999999999</v>
      </c>
      <c r="F6125">
        <v>479.78899999999999</v>
      </c>
      <c r="H6125">
        <v>4.1619999999999999</v>
      </c>
    </row>
    <row r="6126" spans="1:8" x14ac:dyDescent="0.35">
      <c r="A6126">
        <v>479.88499999999999</v>
      </c>
      <c r="B6126">
        <v>-3.7229999999999999</v>
      </c>
      <c r="C6126">
        <v>4.1619999999999999</v>
      </c>
      <c r="F6126">
        <v>479.88499999999999</v>
      </c>
      <c r="H6126">
        <v>4.1619999999999999</v>
      </c>
    </row>
    <row r="6127" spans="1:8" x14ac:dyDescent="0.35">
      <c r="A6127">
        <v>479.98599999999999</v>
      </c>
      <c r="B6127">
        <v>-4.101</v>
      </c>
      <c r="C6127">
        <v>4.1619999999999999</v>
      </c>
      <c r="F6127">
        <v>479.98599999999999</v>
      </c>
      <c r="H6127">
        <v>4.1619999999999999</v>
      </c>
    </row>
    <row r="6128" spans="1:8" x14ac:dyDescent="0.35">
      <c r="A6128">
        <v>480.084</v>
      </c>
      <c r="B6128">
        <v>-4.4820000000000002</v>
      </c>
      <c r="C6128">
        <v>4.1619999999999999</v>
      </c>
      <c r="F6128">
        <v>480.084</v>
      </c>
      <c r="H6128">
        <v>4.1619999999999999</v>
      </c>
    </row>
    <row r="6129" spans="1:8" x14ac:dyDescent="0.35">
      <c r="A6129">
        <v>480.18400000000003</v>
      </c>
      <c r="B6129">
        <v>-4.2389999999999999</v>
      </c>
      <c r="C6129">
        <v>4.1619999999999999</v>
      </c>
      <c r="F6129">
        <v>480.18400000000003</v>
      </c>
      <c r="H6129">
        <v>4.1619999999999999</v>
      </c>
    </row>
    <row r="6130" spans="1:8" x14ac:dyDescent="0.35">
      <c r="A6130">
        <v>480.28500000000003</v>
      </c>
      <c r="B6130">
        <v>-3.9460000000000002</v>
      </c>
      <c r="C6130">
        <v>4.1609999999999996</v>
      </c>
      <c r="F6130">
        <v>480.28500000000003</v>
      </c>
      <c r="H6130">
        <v>4.1609999999999996</v>
      </c>
    </row>
    <row r="6131" spans="1:8" x14ac:dyDescent="0.35">
      <c r="A6131">
        <v>480.38400000000001</v>
      </c>
      <c r="B6131">
        <v>-3.4950000000000001</v>
      </c>
      <c r="C6131">
        <v>4.1619999999999999</v>
      </c>
      <c r="F6131">
        <v>480.38400000000001</v>
      </c>
      <c r="H6131">
        <v>4.1619999999999999</v>
      </c>
    </row>
    <row r="6132" spans="1:8" x14ac:dyDescent="0.35">
      <c r="A6132">
        <v>480.48599999999999</v>
      </c>
      <c r="B6132">
        <v>-3.2869999999999999</v>
      </c>
      <c r="C6132">
        <v>4.1619999999999999</v>
      </c>
      <c r="F6132">
        <v>480.48599999999999</v>
      </c>
      <c r="H6132">
        <v>4.1619999999999999</v>
      </c>
    </row>
    <row r="6133" spans="1:8" x14ac:dyDescent="0.35">
      <c r="A6133">
        <v>480.59399999999999</v>
      </c>
      <c r="B6133">
        <v>-3.1949999999999998</v>
      </c>
      <c r="C6133">
        <v>4.1619999999999999</v>
      </c>
      <c r="F6133">
        <v>480.59399999999999</v>
      </c>
      <c r="H6133">
        <v>4.1619999999999999</v>
      </c>
    </row>
    <row r="6134" spans="1:8" x14ac:dyDescent="0.35">
      <c r="A6134">
        <v>480.68900000000002</v>
      </c>
      <c r="B6134">
        <v>-3.5150000000000001</v>
      </c>
      <c r="C6134">
        <v>4.1619999999999999</v>
      </c>
      <c r="F6134">
        <v>480.68900000000002</v>
      </c>
      <c r="H6134">
        <v>4.1619999999999999</v>
      </c>
    </row>
    <row r="6135" spans="1:8" x14ac:dyDescent="0.35">
      <c r="A6135">
        <v>480.786</v>
      </c>
      <c r="B6135">
        <v>-3.444</v>
      </c>
      <c r="C6135">
        <v>4.1619999999999999</v>
      </c>
      <c r="F6135">
        <v>480.786</v>
      </c>
      <c r="H6135">
        <v>4.1619999999999999</v>
      </c>
    </row>
    <row r="6136" spans="1:8" x14ac:dyDescent="0.35">
      <c r="A6136">
        <v>480.88600000000002</v>
      </c>
      <c r="B6136">
        <v>-3.3690000000000002</v>
      </c>
      <c r="C6136">
        <v>4.1619999999999999</v>
      </c>
      <c r="F6136">
        <v>480.88600000000002</v>
      </c>
      <c r="H6136">
        <v>4.1619999999999999</v>
      </c>
    </row>
    <row r="6137" spans="1:8" x14ac:dyDescent="0.35">
      <c r="A6137">
        <v>480.98700000000002</v>
      </c>
      <c r="B6137">
        <v>-2.952</v>
      </c>
      <c r="C6137">
        <v>4.1619999999999999</v>
      </c>
      <c r="F6137">
        <v>480.98700000000002</v>
      </c>
      <c r="H6137">
        <v>4.1619999999999999</v>
      </c>
    </row>
    <row r="6138" spans="1:8" x14ac:dyDescent="0.35">
      <c r="A6138">
        <v>481.08499999999998</v>
      </c>
      <c r="B6138">
        <v>-2.4729999999999999</v>
      </c>
      <c r="C6138">
        <v>4.1619999999999999</v>
      </c>
      <c r="F6138">
        <v>481.08499999999998</v>
      </c>
      <c r="H6138">
        <v>4.1619999999999999</v>
      </c>
    </row>
    <row r="6139" spans="1:8" x14ac:dyDescent="0.35">
      <c r="A6139">
        <v>481.18599999999998</v>
      </c>
      <c r="B6139">
        <v>-2.242</v>
      </c>
      <c r="C6139">
        <v>4.1609999999999996</v>
      </c>
      <c r="F6139">
        <v>481.18599999999998</v>
      </c>
      <c r="H6139">
        <v>4.1609999999999996</v>
      </c>
    </row>
    <row r="6140" spans="1:8" x14ac:dyDescent="0.35">
      <c r="A6140">
        <v>481.28699999999998</v>
      </c>
      <c r="B6140">
        <v>-2.6539999999999999</v>
      </c>
      <c r="C6140">
        <v>4.1619999999999999</v>
      </c>
      <c r="F6140">
        <v>481.28699999999998</v>
      </c>
      <c r="H6140">
        <v>4.1619999999999999</v>
      </c>
    </row>
    <row r="6141" spans="1:8" x14ac:dyDescent="0.35">
      <c r="A6141">
        <v>481.38600000000002</v>
      </c>
      <c r="B6141">
        <v>-3.2149999999999999</v>
      </c>
      <c r="C6141">
        <v>4.1619999999999999</v>
      </c>
      <c r="F6141">
        <v>481.38600000000002</v>
      </c>
      <c r="H6141">
        <v>4.1619999999999999</v>
      </c>
    </row>
    <row r="6142" spans="1:8" x14ac:dyDescent="0.35">
      <c r="A6142">
        <v>481.49099999999999</v>
      </c>
      <c r="B6142">
        <v>-3.7970000000000002</v>
      </c>
      <c r="C6142">
        <v>4.1619999999999999</v>
      </c>
      <c r="F6142">
        <v>481.49099999999999</v>
      </c>
      <c r="H6142">
        <v>4.1619999999999999</v>
      </c>
    </row>
    <row r="6143" spans="1:8" x14ac:dyDescent="0.35">
      <c r="A6143">
        <v>481.58600000000001</v>
      </c>
      <c r="B6143">
        <v>-3.9089999999999998</v>
      </c>
      <c r="C6143">
        <v>4.16</v>
      </c>
      <c r="F6143">
        <v>481.58600000000001</v>
      </c>
      <c r="H6143">
        <v>4.16</v>
      </c>
    </row>
    <row r="6144" spans="1:8" x14ac:dyDescent="0.35">
      <c r="A6144">
        <v>481.68599999999998</v>
      </c>
      <c r="B6144">
        <v>-4.2640000000000002</v>
      </c>
      <c r="C6144">
        <v>4.1609999999999996</v>
      </c>
      <c r="F6144">
        <v>481.68599999999998</v>
      </c>
      <c r="H6144">
        <v>4.1609999999999996</v>
      </c>
    </row>
    <row r="6145" spans="1:8" x14ac:dyDescent="0.35">
      <c r="A6145">
        <v>481.786</v>
      </c>
      <c r="B6145">
        <v>-4.181</v>
      </c>
      <c r="C6145">
        <v>4.1619999999999999</v>
      </c>
      <c r="F6145">
        <v>481.786</v>
      </c>
      <c r="H6145">
        <v>4.1619999999999999</v>
      </c>
    </row>
    <row r="6146" spans="1:8" x14ac:dyDescent="0.35">
      <c r="A6146">
        <v>481.89600000000002</v>
      </c>
      <c r="B6146">
        <v>-4.1539999999999999</v>
      </c>
      <c r="C6146">
        <v>4.1619999999999999</v>
      </c>
      <c r="F6146">
        <v>481.89600000000002</v>
      </c>
      <c r="H6146">
        <v>4.1619999999999999</v>
      </c>
    </row>
    <row r="6147" spans="1:8" x14ac:dyDescent="0.35">
      <c r="A6147">
        <v>481.988</v>
      </c>
      <c r="B6147">
        <v>-4.1970000000000001</v>
      </c>
      <c r="C6147">
        <v>4.1619999999999999</v>
      </c>
      <c r="F6147">
        <v>481.988</v>
      </c>
      <c r="H6147">
        <v>4.1619999999999999</v>
      </c>
    </row>
    <row r="6148" spans="1:8" x14ac:dyDescent="0.35">
      <c r="A6148">
        <v>482.08600000000001</v>
      </c>
      <c r="B6148">
        <v>-4.1970000000000001</v>
      </c>
      <c r="C6148">
        <v>4.1619999999999999</v>
      </c>
      <c r="F6148">
        <v>482.08600000000001</v>
      </c>
      <c r="H6148">
        <v>4.1619999999999999</v>
      </c>
    </row>
    <row r="6149" spans="1:8" x14ac:dyDescent="0.35">
      <c r="A6149">
        <v>482.18799999999999</v>
      </c>
      <c r="B6149">
        <v>-4.1429999999999998</v>
      </c>
      <c r="C6149">
        <v>4.1619999999999999</v>
      </c>
      <c r="F6149">
        <v>482.18799999999999</v>
      </c>
      <c r="H6149">
        <v>4.1619999999999999</v>
      </c>
    </row>
    <row r="6150" spans="1:8" x14ac:dyDescent="0.35">
      <c r="A6150">
        <v>482.30599999999998</v>
      </c>
      <c r="B6150">
        <v>-3.9630000000000001</v>
      </c>
      <c r="C6150">
        <v>4.1630000000000003</v>
      </c>
      <c r="F6150">
        <v>482.30599999999998</v>
      </c>
      <c r="H6150">
        <v>4.1630000000000003</v>
      </c>
    </row>
    <row r="6151" spans="1:8" x14ac:dyDescent="0.35">
      <c r="A6151">
        <v>482.38600000000002</v>
      </c>
      <c r="B6151">
        <v>-3.9159999999999999</v>
      </c>
      <c r="C6151">
        <v>4.1630000000000003</v>
      </c>
      <c r="F6151">
        <v>482.38600000000002</v>
      </c>
      <c r="H6151">
        <v>4.1630000000000003</v>
      </c>
    </row>
    <row r="6152" spans="1:8" x14ac:dyDescent="0.35">
      <c r="A6152">
        <v>482.48700000000002</v>
      </c>
      <c r="B6152">
        <v>-3.7639999999999998</v>
      </c>
      <c r="C6152">
        <v>4.1609999999999996</v>
      </c>
      <c r="F6152">
        <v>482.48700000000002</v>
      </c>
      <c r="H6152">
        <v>4.1609999999999996</v>
      </c>
    </row>
    <row r="6153" spans="1:8" x14ac:dyDescent="0.35">
      <c r="A6153">
        <v>482.58499999999998</v>
      </c>
      <c r="B6153">
        <v>-3.423</v>
      </c>
      <c r="C6153">
        <v>4.1619999999999999</v>
      </c>
      <c r="F6153">
        <v>482.58499999999998</v>
      </c>
      <c r="H6153">
        <v>4.1619999999999999</v>
      </c>
    </row>
    <row r="6154" spans="1:8" x14ac:dyDescent="0.35">
      <c r="A6154">
        <v>482.68599999999998</v>
      </c>
      <c r="B6154">
        <v>-2.556</v>
      </c>
      <c r="C6154">
        <v>4.1619999999999999</v>
      </c>
      <c r="F6154">
        <v>482.68599999999998</v>
      </c>
      <c r="H6154">
        <v>4.1619999999999999</v>
      </c>
    </row>
    <row r="6155" spans="1:8" x14ac:dyDescent="0.35">
      <c r="A6155">
        <v>482.78699999999998</v>
      </c>
      <c r="B6155">
        <v>-2.8380000000000001</v>
      </c>
      <c r="C6155">
        <v>4.1619999999999999</v>
      </c>
      <c r="F6155">
        <v>482.78699999999998</v>
      </c>
      <c r="H6155">
        <v>4.1619999999999999</v>
      </c>
    </row>
    <row r="6156" spans="1:8" x14ac:dyDescent="0.35">
      <c r="A6156">
        <v>482.887</v>
      </c>
      <c r="B6156">
        <v>-3.5129999999999999</v>
      </c>
      <c r="C6156">
        <v>4.1619999999999999</v>
      </c>
      <c r="F6156">
        <v>482.887</v>
      </c>
      <c r="H6156">
        <v>4.1619999999999999</v>
      </c>
    </row>
    <row r="6157" spans="1:8" x14ac:dyDescent="0.35">
      <c r="A6157">
        <v>483.005</v>
      </c>
      <c r="B6157">
        <v>-4.0339999999999998</v>
      </c>
      <c r="C6157">
        <v>4.1619999999999999</v>
      </c>
      <c r="F6157">
        <v>483.005</v>
      </c>
      <c r="H6157">
        <v>4.1619999999999999</v>
      </c>
    </row>
    <row r="6158" spans="1:8" x14ac:dyDescent="0.35">
      <c r="A6158">
        <v>483.089</v>
      </c>
      <c r="B6158">
        <v>-4.0469999999999997</v>
      </c>
      <c r="C6158">
        <v>4.1619999999999999</v>
      </c>
      <c r="F6158">
        <v>483.089</v>
      </c>
      <c r="H6158">
        <v>4.1619999999999999</v>
      </c>
    </row>
    <row r="6159" spans="1:8" x14ac:dyDescent="0.35">
      <c r="A6159">
        <v>483.18599999999998</v>
      </c>
      <c r="B6159">
        <v>-4.1029999999999998</v>
      </c>
      <c r="C6159">
        <v>4.1619999999999999</v>
      </c>
      <c r="F6159">
        <v>483.18599999999998</v>
      </c>
      <c r="H6159">
        <v>4.1619999999999999</v>
      </c>
    </row>
    <row r="6160" spans="1:8" x14ac:dyDescent="0.35">
      <c r="A6160">
        <v>483.28699999999998</v>
      </c>
      <c r="B6160">
        <v>-4.0759999999999996</v>
      </c>
      <c r="C6160">
        <v>4.1619999999999999</v>
      </c>
      <c r="F6160">
        <v>483.28699999999998</v>
      </c>
      <c r="H6160">
        <v>4.1619999999999999</v>
      </c>
    </row>
    <row r="6161" spans="1:8" x14ac:dyDescent="0.35">
      <c r="A6161">
        <v>483.387</v>
      </c>
      <c r="B6161">
        <v>-4.141</v>
      </c>
      <c r="C6161">
        <v>4.1619999999999999</v>
      </c>
      <c r="F6161">
        <v>483.387</v>
      </c>
      <c r="H6161">
        <v>4.1619999999999999</v>
      </c>
    </row>
    <row r="6162" spans="1:8" x14ac:dyDescent="0.35">
      <c r="A6162">
        <v>483.48500000000001</v>
      </c>
      <c r="B6162">
        <v>-3.9609999999999999</v>
      </c>
      <c r="C6162">
        <v>4.1609999999999996</v>
      </c>
      <c r="F6162">
        <v>483.48500000000001</v>
      </c>
      <c r="H6162">
        <v>4.1609999999999996</v>
      </c>
    </row>
    <row r="6163" spans="1:8" x14ac:dyDescent="0.35">
      <c r="A6163">
        <v>483.58600000000001</v>
      </c>
      <c r="B6163">
        <v>-4.0679999999999996</v>
      </c>
      <c r="C6163">
        <v>4.1609999999999996</v>
      </c>
      <c r="F6163">
        <v>483.58600000000001</v>
      </c>
      <c r="H6163">
        <v>4.1609999999999996</v>
      </c>
    </row>
    <row r="6164" spans="1:8" x14ac:dyDescent="0.35">
      <c r="A6164">
        <v>483.68599999999998</v>
      </c>
      <c r="B6164">
        <v>-4.2809999999999997</v>
      </c>
      <c r="C6164">
        <v>4.1619999999999999</v>
      </c>
      <c r="F6164">
        <v>483.68599999999998</v>
      </c>
      <c r="H6164">
        <v>4.1619999999999999</v>
      </c>
    </row>
    <row r="6165" spans="1:8" x14ac:dyDescent="0.35">
      <c r="A6165">
        <v>483.80500000000001</v>
      </c>
      <c r="B6165">
        <v>-4.2169999999999996</v>
      </c>
      <c r="C6165">
        <v>4.1619999999999999</v>
      </c>
      <c r="F6165">
        <v>483.80500000000001</v>
      </c>
      <c r="H6165">
        <v>4.1619999999999999</v>
      </c>
    </row>
    <row r="6166" spans="1:8" x14ac:dyDescent="0.35">
      <c r="A6166">
        <v>483.88900000000001</v>
      </c>
      <c r="B6166">
        <v>-4.2450000000000001</v>
      </c>
      <c r="C6166">
        <v>4.1619999999999999</v>
      </c>
      <c r="F6166">
        <v>483.88900000000001</v>
      </c>
      <c r="H6166">
        <v>4.1619999999999999</v>
      </c>
    </row>
    <row r="6167" spans="1:8" x14ac:dyDescent="0.35">
      <c r="A6167">
        <v>483.98599999999999</v>
      </c>
      <c r="B6167">
        <v>-4.2910000000000004</v>
      </c>
      <c r="C6167">
        <v>4.1619999999999999</v>
      </c>
      <c r="F6167">
        <v>483.98599999999999</v>
      </c>
      <c r="H6167">
        <v>4.1619999999999999</v>
      </c>
    </row>
    <row r="6168" spans="1:8" x14ac:dyDescent="0.35">
      <c r="A6168">
        <v>484.08600000000001</v>
      </c>
      <c r="B6168">
        <v>-4.4320000000000004</v>
      </c>
      <c r="C6168">
        <v>4.1619999999999999</v>
      </c>
      <c r="F6168">
        <v>484.08600000000001</v>
      </c>
      <c r="H6168">
        <v>4.1619999999999999</v>
      </c>
    </row>
    <row r="6169" spans="1:8" x14ac:dyDescent="0.35">
      <c r="A6169">
        <v>484.197</v>
      </c>
      <c r="B6169">
        <v>-4.3440000000000003</v>
      </c>
      <c r="C6169">
        <v>4.1609999999999996</v>
      </c>
      <c r="F6169">
        <v>484.197</v>
      </c>
      <c r="H6169">
        <v>4.1609999999999996</v>
      </c>
    </row>
    <row r="6170" spans="1:8" x14ac:dyDescent="0.35">
      <c r="A6170">
        <v>484.286</v>
      </c>
      <c r="B6170">
        <v>-4.5170000000000003</v>
      </c>
      <c r="C6170">
        <v>4.1609999999999996</v>
      </c>
      <c r="F6170">
        <v>484.286</v>
      </c>
      <c r="H6170">
        <v>4.1609999999999996</v>
      </c>
    </row>
    <row r="6171" spans="1:8" x14ac:dyDescent="0.35">
      <c r="A6171">
        <v>484.38600000000002</v>
      </c>
      <c r="B6171">
        <v>-4.3460000000000001</v>
      </c>
      <c r="C6171">
        <v>4.1619999999999999</v>
      </c>
      <c r="F6171">
        <v>484.38600000000002</v>
      </c>
      <c r="H6171">
        <v>4.1619999999999999</v>
      </c>
    </row>
    <row r="6172" spans="1:8" x14ac:dyDescent="0.35">
      <c r="A6172">
        <v>484.48700000000002</v>
      </c>
      <c r="B6172">
        <v>-4.5010000000000003</v>
      </c>
      <c r="C6172">
        <v>4.1619999999999999</v>
      </c>
      <c r="F6172">
        <v>484.48700000000002</v>
      </c>
      <c r="H6172">
        <v>4.1619999999999999</v>
      </c>
    </row>
    <row r="6173" spans="1:8" x14ac:dyDescent="0.35">
      <c r="A6173">
        <v>484.58699999999999</v>
      </c>
      <c r="B6173">
        <v>-4.1459999999999999</v>
      </c>
      <c r="C6173">
        <v>4.1619999999999999</v>
      </c>
      <c r="F6173">
        <v>484.58699999999999</v>
      </c>
      <c r="H6173">
        <v>4.1619999999999999</v>
      </c>
    </row>
    <row r="6174" spans="1:8" x14ac:dyDescent="0.35">
      <c r="A6174">
        <v>484.68799999999999</v>
      </c>
      <c r="B6174">
        <v>-4.0940000000000003</v>
      </c>
      <c r="C6174">
        <v>4.1619999999999999</v>
      </c>
      <c r="F6174">
        <v>484.68799999999999</v>
      </c>
      <c r="H6174">
        <v>4.1619999999999999</v>
      </c>
    </row>
    <row r="6175" spans="1:8" x14ac:dyDescent="0.35">
      <c r="A6175">
        <v>484.78699999999998</v>
      </c>
      <c r="B6175">
        <v>-4.2770000000000001</v>
      </c>
      <c r="C6175">
        <v>4.1619999999999999</v>
      </c>
      <c r="F6175">
        <v>484.78699999999998</v>
      </c>
      <c r="H6175">
        <v>4.1619999999999999</v>
      </c>
    </row>
    <row r="6176" spans="1:8" x14ac:dyDescent="0.35">
      <c r="A6176">
        <v>484.88600000000002</v>
      </c>
      <c r="B6176">
        <v>-4.3849999999999998</v>
      </c>
      <c r="C6176">
        <v>4.1619999999999999</v>
      </c>
      <c r="F6176">
        <v>484.88600000000002</v>
      </c>
      <c r="H6176">
        <v>4.1619999999999999</v>
      </c>
    </row>
    <row r="6177" spans="1:8" x14ac:dyDescent="0.35">
      <c r="A6177">
        <v>484.98599999999999</v>
      </c>
      <c r="B6177">
        <v>-4.468</v>
      </c>
      <c r="C6177">
        <v>4.1619999999999999</v>
      </c>
      <c r="F6177">
        <v>484.98599999999999</v>
      </c>
      <c r="H6177">
        <v>4.1619999999999999</v>
      </c>
    </row>
    <row r="6178" spans="1:8" x14ac:dyDescent="0.35">
      <c r="A6178">
        <v>485.09899999999999</v>
      </c>
      <c r="B6178">
        <v>-4.4160000000000004</v>
      </c>
      <c r="C6178">
        <v>4.1619999999999999</v>
      </c>
      <c r="F6178">
        <v>485.09899999999999</v>
      </c>
      <c r="H6178">
        <v>4.1619999999999999</v>
      </c>
    </row>
    <row r="6179" spans="1:8" x14ac:dyDescent="0.35">
      <c r="A6179">
        <v>485.18700000000001</v>
      </c>
      <c r="B6179">
        <v>-4.4390000000000001</v>
      </c>
      <c r="C6179">
        <v>4.1619999999999999</v>
      </c>
      <c r="F6179">
        <v>485.18700000000001</v>
      </c>
      <c r="H6179">
        <v>4.1619999999999999</v>
      </c>
    </row>
    <row r="6180" spans="1:8" x14ac:dyDescent="0.35">
      <c r="A6180">
        <v>485.286</v>
      </c>
      <c r="B6180">
        <v>-4.38</v>
      </c>
      <c r="C6180">
        <v>4.1609999999999996</v>
      </c>
      <c r="F6180">
        <v>485.286</v>
      </c>
      <c r="H6180">
        <v>4.1609999999999996</v>
      </c>
    </row>
    <row r="6181" spans="1:8" x14ac:dyDescent="0.35">
      <c r="A6181">
        <v>485.38600000000002</v>
      </c>
      <c r="B6181">
        <v>-4.7149999999999999</v>
      </c>
      <c r="C6181">
        <v>4.16</v>
      </c>
      <c r="F6181">
        <v>485.38600000000002</v>
      </c>
      <c r="H6181">
        <v>4.16</v>
      </c>
    </row>
    <row r="6182" spans="1:8" x14ac:dyDescent="0.35">
      <c r="A6182">
        <v>485.48599999999999</v>
      </c>
      <c r="B6182">
        <v>-5.125</v>
      </c>
      <c r="C6182">
        <v>4.1619999999999999</v>
      </c>
      <c r="F6182">
        <v>485.48599999999999</v>
      </c>
      <c r="H6182">
        <v>4.1619999999999999</v>
      </c>
    </row>
    <row r="6183" spans="1:8" x14ac:dyDescent="0.35">
      <c r="A6183">
        <v>485.58600000000001</v>
      </c>
      <c r="B6183">
        <v>-4.42</v>
      </c>
      <c r="C6183">
        <v>4.1619999999999999</v>
      </c>
      <c r="F6183">
        <v>485.58600000000001</v>
      </c>
      <c r="H6183">
        <v>4.1619999999999999</v>
      </c>
    </row>
    <row r="6184" spans="1:8" x14ac:dyDescent="0.35">
      <c r="A6184">
        <v>485.68700000000001</v>
      </c>
      <c r="B6184">
        <v>-4.1479999999999997</v>
      </c>
      <c r="C6184">
        <v>4.1609999999999996</v>
      </c>
      <c r="F6184">
        <v>485.68700000000001</v>
      </c>
      <c r="H6184">
        <v>4.1609999999999996</v>
      </c>
    </row>
    <row r="6185" spans="1:8" x14ac:dyDescent="0.35">
      <c r="A6185">
        <v>485.78699999999998</v>
      </c>
      <c r="B6185">
        <v>-4.2270000000000003</v>
      </c>
      <c r="C6185">
        <v>4.1619999999999999</v>
      </c>
      <c r="F6185">
        <v>485.78699999999998</v>
      </c>
      <c r="H6185">
        <v>4.1619999999999999</v>
      </c>
    </row>
    <row r="6186" spans="1:8" x14ac:dyDescent="0.35">
      <c r="A6186">
        <v>485.90100000000001</v>
      </c>
      <c r="B6186">
        <v>-4.4349999999999996</v>
      </c>
      <c r="C6186">
        <v>4.1619999999999999</v>
      </c>
      <c r="F6186">
        <v>485.90100000000001</v>
      </c>
      <c r="H6186">
        <v>4.1619999999999999</v>
      </c>
    </row>
    <row r="6187" spans="1:8" x14ac:dyDescent="0.35">
      <c r="A6187">
        <v>485.98500000000001</v>
      </c>
      <c r="B6187">
        <v>-4.4740000000000002</v>
      </c>
      <c r="C6187">
        <v>4.1619999999999999</v>
      </c>
      <c r="F6187">
        <v>485.98500000000001</v>
      </c>
      <c r="H6187">
        <v>4.1619999999999999</v>
      </c>
    </row>
    <row r="6188" spans="1:8" x14ac:dyDescent="0.35">
      <c r="A6188">
        <v>486.09</v>
      </c>
      <c r="B6188">
        <v>-4.2919999999999998</v>
      </c>
      <c r="C6188">
        <v>4.1609999999999996</v>
      </c>
      <c r="F6188">
        <v>486.09</v>
      </c>
      <c r="H6188">
        <v>4.1609999999999996</v>
      </c>
    </row>
    <row r="6189" spans="1:8" x14ac:dyDescent="0.35">
      <c r="A6189">
        <v>486.18700000000001</v>
      </c>
      <c r="B6189">
        <v>-4.351</v>
      </c>
      <c r="C6189">
        <v>4.1619999999999999</v>
      </c>
      <c r="F6189">
        <v>486.18700000000001</v>
      </c>
      <c r="H6189">
        <v>4.1619999999999999</v>
      </c>
    </row>
    <row r="6190" spans="1:8" x14ac:dyDescent="0.35">
      <c r="A6190">
        <v>486.28699999999998</v>
      </c>
      <c r="B6190">
        <v>-4.1609999999999996</v>
      </c>
      <c r="C6190">
        <v>4.1619999999999999</v>
      </c>
      <c r="F6190">
        <v>486.28699999999998</v>
      </c>
      <c r="H6190">
        <v>4.1619999999999999</v>
      </c>
    </row>
    <row r="6191" spans="1:8" x14ac:dyDescent="0.35">
      <c r="A6191">
        <v>486.38600000000002</v>
      </c>
      <c r="B6191">
        <v>-4.3220000000000001</v>
      </c>
      <c r="C6191">
        <v>4.1619999999999999</v>
      </c>
      <c r="F6191">
        <v>486.38600000000002</v>
      </c>
      <c r="H6191">
        <v>4.1619999999999999</v>
      </c>
    </row>
    <row r="6192" spans="1:8" x14ac:dyDescent="0.35">
      <c r="A6192">
        <v>486.48700000000002</v>
      </c>
      <c r="B6192">
        <v>-4.25</v>
      </c>
      <c r="C6192">
        <v>4.1609999999999996</v>
      </c>
      <c r="F6192">
        <v>486.48700000000002</v>
      </c>
      <c r="H6192">
        <v>4.1609999999999996</v>
      </c>
    </row>
    <row r="6193" spans="1:8" x14ac:dyDescent="0.35">
      <c r="A6193">
        <v>486.58699999999999</v>
      </c>
      <c r="B6193">
        <v>-4.2939999999999996</v>
      </c>
      <c r="C6193">
        <v>4.1619999999999999</v>
      </c>
      <c r="F6193">
        <v>486.58699999999999</v>
      </c>
      <c r="H6193">
        <v>4.1619999999999999</v>
      </c>
    </row>
    <row r="6194" spans="1:8" x14ac:dyDescent="0.35">
      <c r="A6194">
        <v>486.68599999999998</v>
      </c>
      <c r="B6194">
        <v>-4.5250000000000004</v>
      </c>
      <c r="C6194">
        <v>4.1619999999999999</v>
      </c>
      <c r="F6194">
        <v>486.68599999999998</v>
      </c>
      <c r="H6194">
        <v>4.1619999999999999</v>
      </c>
    </row>
    <row r="6195" spans="1:8" x14ac:dyDescent="0.35">
      <c r="A6195">
        <v>486.786</v>
      </c>
      <c r="B6195">
        <v>-5.7930000000000001</v>
      </c>
      <c r="C6195">
        <v>4.1619999999999999</v>
      </c>
      <c r="F6195">
        <v>486.786</v>
      </c>
      <c r="H6195">
        <v>4.1619999999999999</v>
      </c>
    </row>
    <row r="6196" spans="1:8" x14ac:dyDescent="0.35">
      <c r="A6196">
        <v>486.887</v>
      </c>
      <c r="B6196">
        <v>-5.67</v>
      </c>
      <c r="C6196">
        <v>4.1619999999999999</v>
      </c>
      <c r="F6196">
        <v>486.887</v>
      </c>
      <c r="H6196">
        <v>4.1619999999999999</v>
      </c>
    </row>
    <row r="6197" spans="1:8" x14ac:dyDescent="0.35">
      <c r="A6197">
        <v>486.98599999999999</v>
      </c>
      <c r="B6197">
        <v>-4.6130000000000004</v>
      </c>
      <c r="C6197">
        <v>4.1619999999999999</v>
      </c>
      <c r="F6197">
        <v>486.98599999999999</v>
      </c>
      <c r="H6197">
        <v>4.1619999999999999</v>
      </c>
    </row>
    <row r="6198" spans="1:8" x14ac:dyDescent="0.35">
      <c r="A6198">
        <v>487.09800000000001</v>
      </c>
      <c r="B6198">
        <v>-4.4790000000000001</v>
      </c>
      <c r="C6198">
        <v>4.1619999999999999</v>
      </c>
      <c r="F6198">
        <v>487.09800000000001</v>
      </c>
      <c r="H6198">
        <v>4.1619999999999999</v>
      </c>
    </row>
    <row r="6199" spans="1:8" x14ac:dyDescent="0.35">
      <c r="A6199">
        <v>487.18599999999998</v>
      </c>
      <c r="B6199">
        <v>-4.0389999999999997</v>
      </c>
      <c r="C6199">
        <v>4.1619999999999999</v>
      </c>
      <c r="F6199">
        <v>487.18599999999998</v>
      </c>
      <c r="H6199">
        <v>4.1619999999999999</v>
      </c>
    </row>
    <row r="6200" spans="1:8" x14ac:dyDescent="0.35">
      <c r="A6200">
        <v>487.28699999999998</v>
      </c>
      <c r="B6200">
        <v>-4.1580000000000004</v>
      </c>
      <c r="C6200">
        <v>4.1619999999999999</v>
      </c>
      <c r="F6200">
        <v>487.28699999999998</v>
      </c>
      <c r="H6200">
        <v>4.1619999999999999</v>
      </c>
    </row>
    <row r="6201" spans="1:8" x14ac:dyDescent="0.35">
      <c r="A6201">
        <v>487.38600000000002</v>
      </c>
      <c r="B6201">
        <v>-4.0990000000000002</v>
      </c>
      <c r="C6201">
        <v>4.1609999999999996</v>
      </c>
      <c r="F6201">
        <v>487.38600000000002</v>
      </c>
      <c r="H6201">
        <v>4.1609999999999996</v>
      </c>
    </row>
    <row r="6202" spans="1:8" x14ac:dyDescent="0.35">
      <c r="A6202">
        <v>487.48500000000001</v>
      </c>
      <c r="B6202">
        <v>-3.9870000000000001</v>
      </c>
      <c r="C6202">
        <v>4.1630000000000003</v>
      </c>
      <c r="F6202">
        <v>487.48500000000001</v>
      </c>
      <c r="H6202">
        <v>4.1630000000000003</v>
      </c>
    </row>
    <row r="6203" spans="1:8" x14ac:dyDescent="0.35">
      <c r="A6203">
        <v>487.58699999999999</v>
      </c>
      <c r="B6203">
        <v>-4.0940000000000003</v>
      </c>
      <c r="C6203">
        <v>4.1619999999999999</v>
      </c>
      <c r="F6203">
        <v>487.58699999999999</v>
      </c>
      <c r="H6203">
        <v>4.1619999999999999</v>
      </c>
    </row>
    <row r="6204" spans="1:8" x14ac:dyDescent="0.35">
      <c r="A6204">
        <v>487.70499999999998</v>
      </c>
      <c r="B6204">
        <v>-4.093</v>
      </c>
      <c r="C6204">
        <v>4.1619999999999999</v>
      </c>
      <c r="F6204">
        <v>487.70499999999998</v>
      </c>
      <c r="H6204">
        <v>4.1619999999999999</v>
      </c>
    </row>
    <row r="6205" spans="1:8" x14ac:dyDescent="0.35">
      <c r="A6205">
        <v>487.786</v>
      </c>
      <c r="B6205">
        <v>-4.1840000000000002</v>
      </c>
      <c r="C6205">
        <v>4.1619999999999999</v>
      </c>
      <c r="F6205">
        <v>487.786</v>
      </c>
      <c r="H6205">
        <v>4.1619999999999999</v>
      </c>
    </row>
    <row r="6206" spans="1:8" x14ac:dyDescent="0.35">
      <c r="A6206">
        <v>487.88600000000002</v>
      </c>
      <c r="B6206">
        <v>-4.1459999999999999</v>
      </c>
      <c r="C6206">
        <v>4.1619999999999999</v>
      </c>
      <c r="F6206">
        <v>487.88600000000002</v>
      </c>
      <c r="H6206">
        <v>4.1619999999999999</v>
      </c>
    </row>
    <row r="6207" spans="1:8" x14ac:dyDescent="0.35">
      <c r="A6207">
        <v>487.98599999999999</v>
      </c>
      <c r="B6207">
        <v>-3.948</v>
      </c>
      <c r="C6207">
        <v>4.1619999999999999</v>
      </c>
      <c r="F6207">
        <v>487.98599999999999</v>
      </c>
      <c r="H6207">
        <v>4.1619999999999999</v>
      </c>
    </row>
    <row r="6208" spans="1:8" x14ac:dyDescent="0.35">
      <c r="A6208">
        <v>488.08600000000001</v>
      </c>
      <c r="B6208">
        <v>-3.8439999999999999</v>
      </c>
      <c r="C6208">
        <v>4.1619999999999999</v>
      </c>
      <c r="F6208">
        <v>488.08600000000001</v>
      </c>
      <c r="H6208">
        <v>4.1619999999999999</v>
      </c>
    </row>
    <row r="6209" spans="1:8" x14ac:dyDescent="0.35">
      <c r="A6209">
        <v>488.185</v>
      </c>
      <c r="B6209">
        <v>-3.9</v>
      </c>
      <c r="C6209">
        <v>4.1630000000000003</v>
      </c>
      <c r="F6209">
        <v>488.185</v>
      </c>
      <c r="H6209">
        <v>4.1630000000000003</v>
      </c>
    </row>
    <row r="6210" spans="1:8" x14ac:dyDescent="0.35">
      <c r="A6210">
        <v>488.286</v>
      </c>
      <c r="B6210">
        <v>-3.8940000000000001</v>
      </c>
      <c r="C6210">
        <v>4.1630000000000003</v>
      </c>
      <c r="F6210">
        <v>488.286</v>
      </c>
      <c r="H6210">
        <v>4.1630000000000003</v>
      </c>
    </row>
    <row r="6211" spans="1:8" x14ac:dyDescent="0.35">
      <c r="A6211">
        <v>488.38499999999999</v>
      </c>
      <c r="B6211">
        <v>-3.8580000000000001</v>
      </c>
      <c r="C6211">
        <v>4.1609999999999996</v>
      </c>
      <c r="F6211">
        <v>488.38499999999999</v>
      </c>
      <c r="H6211">
        <v>4.1609999999999996</v>
      </c>
    </row>
    <row r="6212" spans="1:8" x14ac:dyDescent="0.35">
      <c r="A6212">
        <v>488.48500000000001</v>
      </c>
      <c r="B6212">
        <v>-3.8450000000000002</v>
      </c>
      <c r="C6212">
        <v>4.1619999999999999</v>
      </c>
      <c r="F6212">
        <v>488.48500000000001</v>
      </c>
      <c r="H6212">
        <v>4.1619999999999999</v>
      </c>
    </row>
    <row r="6213" spans="1:8" x14ac:dyDescent="0.35">
      <c r="A6213">
        <v>488.58699999999999</v>
      </c>
      <c r="B6213">
        <v>-3.9870000000000001</v>
      </c>
      <c r="C6213">
        <v>4.1619999999999999</v>
      </c>
      <c r="F6213">
        <v>488.58699999999999</v>
      </c>
      <c r="H6213">
        <v>4.1619999999999999</v>
      </c>
    </row>
    <row r="6214" spans="1:8" x14ac:dyDescent="0.35">
      <c r="A6214">
        <v>488.685</v>
      </c>
      <c r="B6214">
        <v>-3.879</v>
      </c>
      <c r="C6214">
        <v>4.1619999999999999</v>
      </c>
      <c r="F6214">
        <v>488.685</v>
      </c>
      <c r="H6214">
        <v>4.1619999999999999</v>
      </c>
    </row>
    <row r="6215" spans="1:8" x14ac:dyDescent="0.35">
      <c r="A6215">
        <v>488.78500000000003</v>
      </c>
      <c r="B6215">
        <v>-3.7890000000000001</v>
      </c>
      <c r="C6215">
        <v>4.1619999999999999</v>
      </c>
      <c r="F6215">
        <v>488.78500000000003</v>
      </c>
      <c r="H6215">
        <v>4.1619999999999999</v>
      </c>
    </row>
    <row r="6216" spans="1:8" x14ac:dyDescent="0.35">
      <c r="A6216">
        <v>488.9</v>
      </c>
      <c r="B6216">
        <v>-3.7759999999999998</v>
      </c>
      <c r="C6216">
        <v>4.1619999999999999</v>
      </c>
      <c r="F6216">
        <v>488.9</v>
      </c>
      <c r="H6216">
        <v>4.1619999999999999</v>
      </c>
    </row>
    <row r="6217" spans="1:8" x14ac:dyDescent="0.35">
      <c r="A6217">
        <v>488.98599999999999</v>
      </c>
      <c r="B6217">
        <v>-3.8780000000000001</v>
      </c>
      <c r="C6217">
        <v>4.1619999999999999</v>
      </c>
      <c r="F6217">
        <v>488.98599999999999</v>
      </c>
      <c r="H6217">
        <v>4.1619999999999999</v>
      </c>
    </row>
    <row r="6218" spans="1:8" x14ac:dyDescent="0.35">
      <c r="A6218">
        <v>489.08600000000001</v>
      </c>
      <c r="B6218">
        <v>-3.8250000000000002</v>
      </c>
      <c r="C6218">
        <v>4.1619999999999999</v>
      </c>
      <c r="F6218">
        <v>489.08600000000001</v>
      </c>
      <c r="H6218">
        <v>4.1619999999999999</v>
      </c>
    </row>
    <row r="6219" spans="1:8" x14ac:dyDescent="0.35">
      <c r="A6219">
        <v>489.18700000000001</v>
      </c>
      <c r="B6219">
        <v>-3.9209999999999998</v>
      </c>
      <c r="C6219">
        <v>4.1609999999999996</v>
      </c>
      <c r="F6219">
        <v>489.18700000000001</v>
      </c>
      <c r="H6219">
        <v>4.1609999999999996</v>
      </c>
    </row>
    <row r="6220" spans="1:8" x14ac:dyDescent="0.35">
      <c r="A6220">
        <v>489.28500000000003</v>
      </c>
      <c r="B6220">
        <v>-3.927</v>
      </c>
      <c r="C6220">
        <v>4.1619999999999999</v>
      </c>
      <c r="F6220">
        <v>489.28500000000003</v>
      </c>
      <c r="H6220">
        <v>4.1619999999999999</v>
      </c>
    </row>
    <row r="6221" spans="1:8" x14ac:dyDescent="0.35">
      <c r="A6221">
        <v>489.38499999999999</v>
      </c>
      <c r="B6221">
        <v>-4.0570000000000004</v>
      </c>
      <c r="C6221">
        <v>4.1609999999999996</v>
      </c>
      <c r="F6221">
        <v>489.38499999999999</v>
      </c>
      <c r="H6221">
        <v>4.1609999999999996</v>
      </c>
    </row>
    <row r="6222" spans="1:8" x14ac:dyDescent="0.35">
      <c r="A6222">
        <v>489.48599999999999</v>
      </c>
      <c r="B6222">
        <v>-3.8050000000000002</v>
      </c>
      <c r="C6222">
        <v>4.1619999999999999</v>
      </c>
      <c r="F6222">
        <v>489.48599999999999</v>
      </c>
      <c r="H6222">
        <v>4.1619999999999999</v>
      </c>
    </row>
    <row r="6223" spans="1:8" x14ac:dyDescent="0.35">
      <c r="A6223">
        <v>489.58699999999999</v>
      </c>
      <c r="B6223">
        <v>-3.843</v>
      </c>
      <c r="C6223">
        <v>4.1619999999999999</v>
      </c>
      <c r="F6223">
        <v>489.58699999999999</v>
      </c>
      <c r="H6223">
        <v>4.1619999999999999</v>
      </c>
    </row>
    <row r="6224" spans="1:8" x14ac:dyDescent="0.35">
      <c r="A6224">
        <v>489.68599999999998</v>
      </c>
      <c r="B6224">
        <v>-3.8479999999999999</v>
      </c>
      <c r="C6224">
        <v>4.1619999999999999</v>
      </c>
      <c r="F6224">
        <v>489.68599999999998</v>
      </c>
      <c r="H6224">
        <v>4.1619999999999999</v>
      </c>
    </row>
    <row r="6225" spans="1:8" x14ac:dyDescent="0.35">
      <c r="A6225">
        <v>489.78500000000003</v>
      </c>
      <c r="B6225">
        <v>-3.827</v>
      </c>
      <c r="C6225">
        <v>4.1619999999999999</v>
      </c>
      <c r="F6225">
        <v>489.78500000000003</v>
      </c>
      <c r="H6225">
        <v>4.1619999999999999</v>
      </c>
    </row>
    <row r="6226" spans="1:8" x14ac:dyDescent="0.35">
      <c r="A6226">
        <v>489.90499999999997</v>
      </c>
      <c r="B6226">
        <v>-3.8580000000000001</v>
      </c>
      <c r="C6226">
        <v>4.1619999999999999</v>
      </c>
      <c r="F6226">
        <v>489.90499999999997</v>
      </c>
      <c r="H6226">
        <v>4.1619999999999999</v>
      </c>
    </row>
    <row r="6227" spans="1:8" x14ac:dyDescent="0.35">
      <c r="A6227">
        <v>489.98500000000001</v>
      </c>
      <c r="B6227">
        <v>-3.8620000000000001</v>
      </c>
      <c r="C6227">
        <v>4.1619999999999999</v>
      </c>
      <c r="F6227">
        <v>489.98500000000001</v>
      </c>
      <c r="H6227">
        <v>4.1619999999999999</v>
      </c>
    </row>
    <row r="6228" spans="1:8" x14ac:dyDescent="0.35">
      <c r="A6228">
        <v>490.08699999999999</v>
      </c>
      <c r="B6228">
        <v>-3.8159999999999998</v>
      </c>
      <c r="C6228">
        <v>4.1619999999999999</v>
      </c>
      <c r="F6228">
        <v>490.08699999999999</v>
      </c>
      <c r="H6228">
        <v>4.1619999999999999</v>
      </c>
    </row>
    <row r="6229" spans="1:8" x14ac:dyDescent="0.35">
      <c r="A6229">
        <v>490.19400000000002</v>
      </c>
      <c r="B6229">
        <v>-3.8319999999999999</v>
      </c>
      <c r="C6229">
        <v>4.1630000000000003</v>
      </c>
      <c r="F6229">
        <v>490.19400000000002</v>
      </c>
      <c r="H6229">
        <v>4.1630000000000003</v>
      </c>
    </row>
    <row r="6230" spans="1:8" x14ac:dyDescent="0.35">
      <c r="A6230">
        <v>490.286</v>
      </c>
      <c r="B6230">
        <v>-4.0439999999999996</v>
      </c>
      <c r="C6230">
        <v>4.1609999999999996</v>
      </c>
      <c r="F6230">
        <v>490.286</v>
      </c>
      <c r="H6230">
        <v>4.1609999999999996</v>
      </c>
    </row>
    <row r="6231" spans="1:8" x14ac:dyDescent="0.35">
      <c r="A6231">
        <v>490.38600000000002</v>
      </c>
      <c r="B6231">
        <v>-3.9039999999999999</v>
      </c>
      <c r="C6231">
        <v>4.1619999999999999</v>
      </c>
      <c r="F6231">
        <v>490.38600000000002</v>
      </c>
      <c r="H6231">
        <v>4.1619999999999999</v>
      </c>
    </row>
    <row r="6232" spans="1:8" x14ac:dyDescent="0.35">
      <c r="A6232">
        <v>490.48500000000001</v>
      </c>
      <c r="B6232">
        <v>-3.8530000000000002</v>
      </c>
      <c r="C6232">
        <v>4.1609999999999996</v>
      </c>
      <c r="F6232">
        <v>490.48500000000001</v>
      </c>
      <c r="H6232">
        <v>4.1609999999999996</v>
      </c>
    </row>
    <row r="6233" spans="1:8" x14ac:dyDescent="0.35">
      <c r="A6233">
        <v>490.58499999999998</v>
      </c>
      <c r="B6233">
        <v>-3.8620000000000001</v>
      </c>
      <c r="C6233">
        <v>4.1619999999999999</v>
      </c>
      <c r="F6233">
        <v>490.58499999999998</v>
      </c>
      <c r="H6233">
        <v>4.1619999999999999</v>
      </c>
    </row>
    <row r="6234" spans="1:8" x14ac:dyDescent="0.35">
      <c r="A6234">
        <v>490.685</v>
      </c>
      <c r="B6234">
        <v>-3.988</v>
      </c>
      <c r="C6234">
        <v>4.1619999999999999</v>
      </c>
      <c r="F6234">
        <v>490.685</v>
      </c>
      <c r="H6234">
        <v>4.1619999999999999</v>
      </c>
    </row>
    <row r="6235" spans="1:8" x14ac:dyDescent="0.35">
      <c r="A6235">
        <v>490.786</v>
      </c>
      <c r="B6235">
        <v>-3.7639999999999998</v>
      </c>
      <c r="C6235">
        <v>4.1619999999999999</v>
      </c>
      <c r="F6235">
        <v>490.786</v>
      </c>
      <c r="H6235">
        <v>4.1619999999999999</v>
      </c>
    </row>
    <row r="6236" spans="1:8" x14ac:dyDescent="0.35">
      <c r="A6236">
        <v>490.88499999999999</v>
      </c>
      <c r="B6236">
        <v>-3.9630000000000001</v>
      </c>
      <c r="C6236">
        <v>4.1619999999999999</v>
      </c>
      <c r="F6236">
        <v>490.88499999999999</v>
      </c>
      <c r="H6236">
        <v>4.1619999999999999</v>
      </c>
    </row>
    <row r="6237" spans="1:8" x14ac:dyDescent="0.35">
      <c r="A6237">
        <v>490.99400000000003</v>
      </c>
      <c r="B6237">
        <v>-3.7810000000000001</v>
      </c>
      <c r="C6237">
        <v>4.1619999999999999</v>
      </c>
      <c r="F6237">
        <v>490.99400000000003</v>
      </c>
      <c r="H6237">
        <v>4.1619999999999999</v>
      </c>
    </row>
    <row r="6238" spans="1:8" x14ac:dyDescent="0.35">
      <c r="A6238">
        <v>491.084</v>
      </c>
      <c r="B6238">
        <v>-3.8940000000000001</v>
      </c>
      <c r="C6238">
        <v>4.1619999999999999</v>
      </c>
      <c r="F6238">
        <v>491.084</v>
      </c>
      <c r="H6238">
        <v>4.1619999999999999</v>
      </c>
    </row>
    <row r="6239" spans="1:8" x14ac:dyDescent="0.35">
      <c r="A6239">
        <v>491.185</v>
      </c>
      <c r="B6239">
        <v>-3.843</v>
      </c>
      <c r="C6239">
        <v>4.1630000000000003</v>
      </c>
      <c r="F6239">
        <v>491.185</v>
      </c>
      <c r="H6239">
        <v>4.1630000000000003</v>
      </c>
    </row>
    <row r="6240" spans="1:8" x14ac:dyDescent="0.35">
      <c r="A6240">
        <v>491.28500000000003</v>
      </c>
      <c r="B6240">
        <v>-3.952</v>
      </c>
      <c r="C6240">
        <v>4.1619999999999999</v>
      </c>
      <c r="F6240">
        <v>491.28500000000003</v>
      </c>
      <c r="H6240">
        <v>4.1619999999999999</v>
      </c>
    </row>
    <row r="6241" spans="1:8" x14ac:dyDescent="0.35">
      <c r="A6241">
        <v>491.38600000000002</v>
      </c>
      <c r="B6241">
        <v>-3.78</v>
      </c>
      <c r="C6241">
        <v>4.1619999999999999</v>
      </c>
      <c r="F6241">
        <v>491.38600000000002</v>
      </c>
      <c r="H6241">
        <v>4.1619999999999999</v>
      </c>
    </row>
    <row r="6242" spans="1:8" x14ac:dyDescent="0.35">
      <c r="A6242">
        <v>491.48500000000001</v>
      </c>
      <c r="B6242">
        <v>-3.9409999999999998</v>
      </c>
      <c r="C6242">
        <v>4.1609999999999996</v>
      </c>
      <c r="F6242">
        <v>491.48500000000001</v>
      </c>
      <c r="H6242">
        <v>4.1609999999999996</v>
      </c>
    </row>
    <row r="6243" spans="1:8" x14ac:dyDescent="0.35">
      <c r="A6243">
        <v>491.58499999999998</v>
      </c>
      <c r="B6243">
        <v>-4.0209999999999999</v>
      </c>
      <c r="C6243">
        <v>4.1619999999999999</v>
      </c>
      <c r="F6243">
        <v>491.58499999999998</v>
      </c>
      <c r="H6243">
        <v>4.1619999999999999</v>
      </c>
    </row>
    <row r="6244" spans="1:8" x14ac:dyDescent="0.35">
      <c r="A6244">
        <v>491.685</v>
      </c>
      <c r="B6244">
        <v>-3.964</v>
      </c>
      <c r="C6244">
        <v>4.1619999999999999</v>
      </c>
      <c r="F6244">
        <v>491.685</v>
      </c>
      <c r="H6244">
        <v>4.1619999999999999</v>
      </c>
    </row>
    <row r="6245" spans="1:8" x14ac:dyDescent="0.35">
      <c r="A6245">
        <v>491.78500000000003</v>
      </c>
      <c r="B6245">
        <v>-3.95</v>
      </c>
      <c r="C6245">
        <v>4.1619999999999999</v>
      </c>
      <c r="F6245">
        <v>491.78500000000003</v>
      </c>
      <c r="H6245">
        <v>4.1619999999999999</v>
      </c>
    </row>
    <row r="6246" spans="1:8" x14ac:dyDescent="0.35">
      <c r="A6246">
        <v>491.88600000000002</v>
      </c>
      <c r="B6246">
        <v>-3.883</v>
      </c>
      <c r="C6246">
        <v>4.1619999999999999</v>
      </c>
      <c r="F6246">
        <v>491.88600000000002</v>
      </c>
      <c r="H6246">
        <v>4.1619999999999999</v>
      </c>
    </row>
    <row r="6247" spans="1:8" x14ac:dyDescent="0.35">
      <c r="A6247">
        <v>491.98599999999999</v>
      </c>
      <c r="B6247">
        <v>-3.7610000000000001</v>
      </c>
      <c r="C6247">
        <v>4.1619999999999999</v>
      </c>
      <c r="F6247">
        <v>491.98599999999999</v>
      </c>
      <c r="H6247">
        <v>4.1619999999999999</v>
      </c>
    </row>
    <row r="6248" spans="1:8" x14ac:dyDescent="0.35">
      <c r="A6248">
        <v>492.08499999999998</v>
      </c>
      <c r="B6248">
        <v>-3.867</v>
      </c>
      <c r="C6248">
        <v>4.1619999999999999</v>
      </c>
      <c r="F6248">
        <v>492.08499999999998</v>
      </c>
      <c r="H6248">
        <v>4.1619999999999999</v>
      </c>
    </row>
    <row r="6249" spans="1:8" x14ac:dyDescent="0.35">
      <c r="A6249">
        <v>492.18599999999998</v>
      </c>
      <c r="B6249">
        <v>-3.9129999999999998</v>
      </c>
      <c r="C6249">
        <v>4.1630000000000003</v>
      </c>
      <c r="F6249">
        <v>492.18599999999998</v>
      </c>
      <c r="H6249">
        <v>4.1630000000000003</v>
      </c>
    </row>
    <row r="6250" spans="1:8" x14ac:dyDescent="0.35">
      <c r="A6250">
        <v>492.28500000000003</v>
      </c>
      <c r="B6250">
        <v>-3.95</v>
      </c>
      <c r="C6250">
        <v>4.1609999999999996</v>
      </c>
      <c r="F6250">
        <v>492.28500000000003</v>
      </c>
      <c r="H6250">
        <v>4.1609999999999996</v>
      </c>
    </row>
    <row r="6251" spans="1:8" x14ac:dyDescent="0.35">
      <c r="A6251">
        <v>492.38600000000002</v>
      </c>
      <c r="B6251">
        <v>-3.9630000000000001</v>
      </c>
      <c r="C6251">
        <v>4.1619999999999999</v>
      </c>
      <c r="F6251">
        <v>492.38600000000002</v>
      </c>
      <c r="H6251">
        <v>4.1619999999999999</v>
      </c>
    </row>
    <row r="6252" spans="1:8" x14ac:dyDescent="0.35">
      <c r="A6252">
        <v>492.48500000000001</v>
      </c>
      <c r="B6252">
        <v>-3.8820000000000001</v>
      </c>
      <c r="C6252">
        <v>4.1609999999999996</v>
      </c>
      <c r="F6252">
        <v>492.48500000000001</v>
      </c>
      <c r="H6252">
        <v>4.1609999999999996</v>
      </c>
    </row>
    <row r="6253" spans="1:8" x14ac:dyDescent="0.35">
      <c r="A6253">
        <v>492.58600000000001</v>
      </c>
      <c r="B6253">
        <v>-3.806</v>
      </c>
      <c r="C6253">
        <v>4.1619999999999999</v>
      </c>
      <c r="F6253">
        <v>492.58600000000001</v>
      </c>
      <c r="H6253">
        <v>4.1619999999999999</v>
      </c>
    </row>
    <row r="6254" spans="1:8" x14ac:dyDescent="0.35">
      <c r="A6254">
        <v>492.685</v>
      </c>
      <c r="B6254">
        <v>-3.8559999999999999</v>
      </c>
      <c r="C6254">
        <v>4.1619999999999999</v>
      </c>
      <c r="F6254">
        <v>492.685</v>
      </c>
      <c r="H6254">
        <v>4.1619999999999999</v>
      </c>
    </row>
    <row r="6255" spans="1:8" x14ac:dyDescent="0.35">
      <c r="A6255">
        <v>492.78500000000003</v>
      </c>
      <c r="B6255">
        <v>-3.9809999999999999</v>
      </c>
      <c r="C6255">
        <v>4.1619999999999999</v>
      </c>
      <c r="F6255">
        <v>492.78500000000003</v>
      </c>
      <c r="H6255">
        <v>4.1619999999999999</v>
      </c>
    </row>
    <row r="6256" spans="1:8" x14ac:dyDescent="0.35">
      <c r="A6256">
        <v>492.88499999999999</v>
      </c>
      <c r="B6256">
        <v>-3.9969999999999999</v>
      </c>
      <c r="C6256">
        <v>4.1619999999999999</v>
      </c>
      <c r="F6256">
        <v>492.88499999999999</v>
      </c>
      <c r="H6256">
        <v>4.1619999999999999</v>
      </c>
    </row>
    <row r="6257" spans="1:8" x14ac:dyDescent="0.35">
      <c r="A6257">
        <v>493</v>
      </c>
      <c r="B6257">
        <v>-3.9380000000000002</v>
      </c>
      <c r="C6257">
        <v>4.1619999999999999</v>
      </c>
      <c r="F6257">
        <v>493</v>
      </c>
      <c r="H6257">
        <v>4.1619999999999999</v>
      </c>
    </row>
    <row r="6258" spans="1:8" x14ac:dyDescent="0.35">
      <c r="A6258">
        <v>493.089</v>
      </c>
      <c r="B6258">
        <v>-4.0380000000000003</v>
      </c>
      <c r="C6258">
        <v>4.1609999999999996</v>
      </c>
      <c r="F6258">
        <v>493.089</v>
      </c>
      <c r="H6258">
        <v>4.1609999999999996</v>
      </c>
    </row>
    <row r="6259" spans="1:8" x14ac:dyDescent="0.35">
      <c r="A6259">
        <v>493.19099999999997</v>
      </c>
      <c r="B6259">
        <v>-3.9750000000000001</v>
      </c>
      <c r="C6259">
        <v>4.1630000000000003</v>
      </c>
      <c r="F6259">
        <v>493.19099999999997</v>
      </c>
      <c r="H6259">
        <v>4.1630000000000003</v>
      </c>
    </row>
    <row r="6260" spans="1:8" x14ac:dyDescent="0.35">
      <c r="A6260">
        <v>493.286</v>
      </c>
      <c r="B6260">
        <v>-3.9380000000000002</v>
      </c>
      <c r="C6260">
        <v>4.1619999999999999</v>
      </c>
      <c r="F6260">
        <v>493.286</v>
      </c>
      <c r="H6260">
        <v>4.1619999999999999</v>
      </c>
    </row>
    <row r="6261" spans="1:8" x14ac:dyDescent="0.35">
      <c r="A6261">
        <v>493.38600000000002</v>
      </c>
      <c r="B6261">
        <v>-3.9340000000000002</v>
      </c>
      <c r="C6261">
        <v>4.1609999999999996</v>
      </c>
      <c r="F6261">
        <v>493.38600000000002</v>
      </c>
      <c r="H6261">
        <v>4.1609999999999996</v>
      </c>
    </row>
    <row r="6262" spans="1:8" x14ac:dyDescent="0.35">
      <c r="A6262">
        <v>493.48599999999999</v>
      </c>
      <c r="B6262">
        <v>-4.0369999999999999</v>
      </c>
      <c r="C6262">
        <v>4.1619999999999999</v>
      </c>
      <c r="F6262">
        <v>493.48599999999999</v>
      </c>
      <c r="H6262">
        <v>4.1619999999999999</v>
      </c>
    </row>
    <row r="6263" spans="1:8" x14ac:dyDescent="0.35">
      <c r="A6263">
        <v>493.601</v>
      </c>
      <c r="B6263">
        <v>-3.9630000000000001</v>
      </c>
      <c r="C6263">
        <v>4.1619999999999999</v>
      </c>
      <c r="F6263">
        <v>493.601</v>
      </c>
      <c r="H6263">
        <v>4.1619999999999999</v>
      </c>
    </row>
    <row r="6264" spans="1:8" x14ac:dyDescent="0.35">
      <c r="A6264">
        <v>493.69200000000001</v>
      </c>
      <c r="B6264">
        <v>-4.12</v>
      </c>
      <c r="C6264">
        <v>4.1619999999999999</v>
      </c>
      <c r="F6264">
        <v>493.69200000000001</v>
      </c>
      <c r="H6264">
        <v>4.1619999999999999</v>
      </c>
    </row>
    <row r="6265" spans="1:8" x14ac:dyDescent="0.35">
      <c r="A6265">
        <v>493.78500000000003</v>
      </c>
      <c r="B6265">
        <v>-3.74</v>
      </c>
      <c r="C6265">
        <v>4.1619999999999999</v>
      </c>
      <c r="F6265">
        <v>493.78500000000003</v>
      </c>
      <c r="H6265">
        <v>4.1619999999999999</v>
      </c>
    </row>
    <row r="6266" spans="1:8" x14ac:dyDescent="0.35">
      <c r="A6266">
        <v>493.88600000000002</v>
      </c>
      <c r="B6266">
        <v>-3.7389999999999999</v>
      </c>
      <c r="C6266">
        <v>4.1619999999999999</v>
      </c>
      <c r="F6266">
        <v>493.88600000000002</v>
      </c>
      <c r="H6266">
        <v>4.1619999999999999</v>
      </c>
    </row>
    <row r="6267" spans="1:8" x14ac:dyDescent="0.35">
      <c r="A6267">
        <v>493.98500000000001</v>
      </c>
      <c r="B6267">
        <v>-3.8340000000000001</v>
      </c>
      <c r="C6267">
        <v>4.1609999999999996</v>
      </c>
      <c r="F6267">
        <v>493.98500000000001</v>
      </c>
      <c r="H6267">
        <v>4.1609999999999996</v>
      </c>
    </row>
    <row r="6268" spans="1:8" x14ac:dyDescent="0.35">
      <c r="A6268">
        <v>494.08499999999998</v>
      </c>
      <c r="B6268">
        <v>-3.7909999999999999</v>
      </c>
      <c r="C6268">
        <v>4.1609999999999996</v>
      </c>
      <c r="F6268">
        <v>494.08499999999998</v>
      </c>
      <c r="H6268">
        <v>4.1609999999999996</v>
      </c>
    </row>
    <row r="6269" spans="1:8" x14ac:dyDescent="0.35">
      <c r="A6269">
        <v>494.185</v>
      </c>
      <c r="B6269">
        <v>-3.883</v>
      </c>
      <c r="C6269">
        <v>4.1619999999999999</v>
      </c>
      <c r="F6269">
        <v>494.185</v>
      </c>
      <c r="H6269">
        <v>4.1619999999999999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m H u N V I v I e J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j C B R V 8 2 g R s N i G 3 + A X E l D 3 T H x P W Q + O H 3 k i D 8 a 4 A N k t g 7 w / y A V B L A w Q U A A I A C A C Y e 4 1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H u N V C i K R 7 g O A A A A E Q A A A B M A H A B G b 3 J t d W x h c y 9 T Z W N 0 a W 9 u M S 5 t I K I Y A C i g F A A A A A A A A A A A A A A A A A A A A A A A A A A A A C t O T S 7 J z M 9 T C I b Q h t Y A U E s B A i 0 A F A A C A A g A m H u N V I v I e J u j A A A A 9 g A A A B I A A A A A A A A A A A A A A A A A A A A A A E N v b m Z p Z y 9 Q Y W N r Y W d l L n h t b F B L A Q I t A B Q A A g A I A J h 7 j V Q P y u m r p A A A A O k A A A A T A A A A A A A A A A A A A A A A A O 8 A A A B b Q 2 9 u d G V u d F 9 U e X B l c 1 0 u e G 1 s U E s B A i 0 A F A A C A A g A m H u N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K F 7 K X V O T l 1 E k i a x R K c j G O A A A A A A A g A A A A A A A 2 Y A A M A A A A A Q A A A A B Z + E p t r e 7 p 3 g t V r j q n n 6 V A A A A A A E g A A A o A A A A B A A A A C M P X O / E p a t g 6 R / 4 c n G m o u e U A A A A F q N S B R W o R 1 Z j C r p 8 S j 0 v E P y y U Z Y l a U 9 i z x 5 W W W j h z + D q t r F d 7 d L v a E 3 b 9 S K 4 v Z 1 N a w c 9 l e 3 u x 5 9 m F t f c I T w S F E K 7 e + R u 3 T 8 6 V T R C w S 2 0 o L Z F A A A A M 2 Y E N B G c 3 5 e v + 5 H 8 C I c d D K 7 C 8 x 4 < / D a t a M a s h u p > 
</file>

<file path=customXml/itemProps1.xml><?xml version="1.0" encoding="utf-8"?>
<ds:datastoreItem xmlns:ds="http://schemas.openxmlformats.org/officeDocument/2006/customXml" ds:itemID="{C035B8AF-53FB-447C-96BC-03503C2A7E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Sorteria-100SOC-cell2-ave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Lin, Lianshan</dc:creator>
  <cp:lastModifiedBy>Fishman, Isabella</cp:lastModifiedBy>
  <dcterms:created xsi:type="dcterms:W3CDTF">2015-06-05T18:17:20Z</dcterms:created>
  <dcterms:modified xsi:type="dcterms:W3CDTF">2022-07-08T18:48:33Z</dcterms:modified>
</cp:coreProperties>
</file>